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mayu\Documents\program\LSI Desgin Contest\2025\change\test\"/>
    </mc:Choice>
  </mc:AlternateContent>
  <xr:revisionPtr revIDLastSave="0" documentId="13_ncr:1_{F73FE7D4-F8F8-469E-A4FA-AC6A905FDB8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512"/>
  <sheetViews>
    <sheetView tabSelected="1" topLeftCell="AT100" zoomScale="40" zoomScaleNormal="40" workbookViewId="0">
      <selection activeCell="FA137" sqref="FA137"/>
    </sheetView>
  </sheetViews>
  <sheetFormatPr defaultRowHeight="14.4" x14ac:dyDescent="0.3"/>
  <cols>
    <col min="1" max="512" width="2.6640625" bestFit="1" customWidth="1"/>
  </cols>
  <sheetData>
    <row r="1" spans="1:512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</row>
    <row r="2" spans="1:5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  <row r="3" spans="1:512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</row>
    <row r="4" spans="1:512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</row>
    <row r="5" spans="1:512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</row>
    <row r="6" spans="1:512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</row>
    <row r="7" spans="1:512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</row>
    <row r="8" spans="1:512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</row>
    <row r="9" spans="1:512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</row>
    <row r="10" spans="1:512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</row>
    <row r="11" spans="1:512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</row>
    <row r="12" spans="1:5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</row>
    <row r="13" spans="1:512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</row>
    <row r="14" spans="1:512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</row>
    <row r="15" spans="1:512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</row>
    <row r="16" spans="1:512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</row>
    <row r="17" spans="1:512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</row>
    <row r="18" spans="1:512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</row>
    <row r="19" spans="1:512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</row>
    <row r="20" spans="1:512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</row>
    <row r="21" spans="1:512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</row>
    <row r="22" spans="1:512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</row>
    <row r="23" spans="1:512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</row>
    <row r="24" spans="1:512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</row>
    <row r="25" spans="1:512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</row>
    <row r="26" spans="1:512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</row>
    <row r="27" spans="1:512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</row>
    <row r="28" spans="1:512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</row>
    <row r="29" spans="1:512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</row>
    <row r="30" spans="1:512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</row>
    <row r="31" spans="1:512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</row>
    <row r="32" spans="1:51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</row>
    <row r="33" spans="1:512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</row>
    <row r="34" spans="1:512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</row>
    <row r="35" spans="1:512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</row>
    <row r="36" spans="1:512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</row>
    <row r="37" spans="1:512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</row>
    <row r="38" spans="1:512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</row>
    <row r="39" spans="1:512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</row>
    <row r="40" spans="1:512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</row>
    <row r="41" spans="1:512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</row>
    <row r="42" spans="1:512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</row>
    <row r="43" spans="1:512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</row>
    <row r="44" spans="1:512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</row>
    <row r="45" spans="1:512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</row>
    <row r="46" spans="1:512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</row>
    <row r="47" spans="1:512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</row>
    <row r="48" spans="1:512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</row>
    <row r="49" spans="1:512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</row>
    <row r="50" spans="1:512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</row>
    <row r="51" spans="1:512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</row>
    <row r="52" spans="1:51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</row>
    <row r="53" spans="1:512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</row>
    <row r="54" spans="1:512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</row>
    <row r="55" spans="1:512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</row>
    <row r="56" spans="1:512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</row>
    <row r="57" spans="1:512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</row>
    <row r="58" spans="1:512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</row>
    <row r="59" spans="1:512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</row>
    <row r="60" spans="1:512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</row>
    <row r="61" spans="1:512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</row>
    <row r="62" spans="1:51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</row>
    <row r="63" spans="1:512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</row>
    <row r="64" spans="1:512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</row>
    <row r="65" spans="1:512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</row>
    <row r="66" spans="1:512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</row>
    <row r="67" spans="1:512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</row>
    <row r="68" spans="1:512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</row>
    <row r="69" spans="1:512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</row>
    <row r="70" spans="1:512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</row>
    <row r="71" spans="1:512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</row>
    <row r="72" spans="1:51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</row>
    <row r="73" spans="1:512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</row>
    <row r="74" spans="1:512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</row>
    <row r="75" spans="1:512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</row>
    <row r="76" spans="1:512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</row>
    <row r="77" spans="1:512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</row>
    <row r="78" spans="1:512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</row>
    <row r="79" spans="1:512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</row>
    <row r="80" spans="1:512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</row>
    <row r="81" spans="1:512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</row>
    <row r="82" spans="1:51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</row>
    <row r="83" spans="1:512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</row>
    <row r="84" spans="1:512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</row>
    <row r="85" spans="1:512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</row>
    <row r="86" spans="1:512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</row>
    <row r="87" spans="1:512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</row>
    <row r="88" spans="1:512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</row>
    <row r="89" spans="1:512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</row>
    <row r="90" spans="1:512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</row>
    <row r="91" spans="1:512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</row>
    <row r="92" spans="1:51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</row>
    <row r="93" spans="1:512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</row>
    <row r="94" spans="1:512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</row>
    <row r="95" spans="1:512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</row>
    <row r="96" spans="1:512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</row>
    <row r="97" spans="1:512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</row>
    <row r="98" spans="1:512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</row>
    <row r="99" spans="1:512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</row>
    <row r="100" spans="1:512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</row>
    <row r="101" spans="1:512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</row>
    <row r="102" spans="1:51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</row>
    <row r="103" spans="1:512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</row>
    <row r="104" spans="1:512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</row>
    <row r="105" spans="1:512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</row>
    <row r="106" spans="1:512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</row>
    <row r="107" spans="1:512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</row>
    <row r="108" spans="1:512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</row>
    <row r="109" spans="1:512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</row>
    <row r="110" spans="1:512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</row>
    <row r="111" spans="1:512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</row>
    <row r="112" spans="1:5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</row>
    <row r="113" spans="1:512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</row>
    <row r="114" spans="1:512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</row>
    <row r="115" spans="1:512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</row>
    <row r="116" spans="1:512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</row>
    <row r="117" spans="1:512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</row>
    <row r="118" spans="1:512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</row>
    <row r="119" spans="1:512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1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</row>
    <row r="120" spans="1:512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>
        <v>1</v>
      </c>
      <c r="RR120">
        <v>1</v>
      </c>
      <c r="RS120">
        <v>1</v>
      </c>
      <c r="RT120">
        <v>1</v>
      </c>
      <c r="RU120">
        <v>1</v>
      </c>
      <c r="RV120">
        <v>1</v>
      </c>
      <c r="RW120">
        <v>1</v>
      </c>
      <c r="RX120">
        <v>1</v>
      </c>
      <c r="RY120">
        <v>1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1</v>
      </c>
      <c r="SF120">
        <v>1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</row>
    <row r="121" spans="1:512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1</v>
      </c>
      <c r="QZ121">
        <v>1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</row>
    <row r="122" spans="1:51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1</v>
      </c>
      <c r="RW122">
        <v>1</v>
      </c>
      <c r="RX122">
        <v>1</v>
      </c>
      <c r="RY122">
        <v>1</v>
      </c>
      <c r="RZ122">
        <v>1</v>
      </c>
      <c r="SA122">
        <v>1</v>
      </c>
      <c r="SB122">
        <v>1</v>
      </c>
      <c r="SC122">
        <v>1</v>
      </c>
      <c r="SD122">
        <v>1</v>
      </c>
      <c r="SE122">
        <v>1</v>
      </c>
      <c r="SF122">
        <v>1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</row>
    <row r="123" spans="1:512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1</v>
      </c>
      <c r="QZ123">
        <v>1</v>
      </c>
      <c r="RA123">
        <v>1</v>
      </c>
      <c r="RB123">
        <v>1</v>
      </c>
      <c r="RC123">
        <v>1</v>
      </c>
      <c r="RD123">
        <v>1</v>
      </c>
      <c r="RE123">
        <v>1</v>
      </c>
      <c r="RF123">
        <v>1</v>
      </c>
      <c r="RG123">
        <v>1</v>
      </c>
      <c r="RH123">
        <v>1</v>
      </c>
      <c r="RI123">
        <v>1</v>
      </c>
      <c r="RJ123">
        <v>1</v>
      </c>
      <c r="RK123">
        <v>1</v>
      </c>
      <c r="RL123">
        <v>1</v>
      </c>
      <c r="RM123">
        <v>1</v>
      </c>
      <c r="RN123">
        <v>1</v>
      </c>
      <c r="RO123">
        <v>1</v>
      </c>
      <c r="RP123">
        <v>1</v>
      </c>
      <c r="RQ123">
        <v>1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1</v>
      </c>
      <c r="RX123">
        <v>1</v>
      </c>
      <c r="RY123">
        <v>1</v>
      </c>
      <c r="RZ123">
        <v>1</v>
      </c>
      <c r="SA123">
        <v>1</v>
      </c>
      <c r="SB123">
        <v>1</v>
      </c>
      <c r="SC123">
        <v>1</v>
      </c>
      <c r="SD123">
        <v>1</v>
      </c>
      <c r="SE123">
        <v>1</v>
      </c>
      <c r="SF123">
        <v>1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</row>
    <row r="124" spans="1:512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1</v>
      </c>
      <c r="RF124">
        <v>1</v>
      </c>
      <c r="RG124">
        <v>1</v>
      </c>
      <c r="RH124">
        <v>1</v>
      </c>
      <c r="RI124">
        <v>1</v>
      </c>
      <c r="RJ124">
        <v>1</v>
      </c>
      <c r="RK124">
        <v>1</v>
      </c>
      <c r="RL124">
        <v>1</v>
      </c>
      <c r="RM124">
        <v>1</v>
      </c>
      <c r="RN124">
        <v>1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1</v>
      </c>
      <c r="RU124">
        <v>1</v>
      </c>
      <c r="RV124">
        <v>1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1</v>
      </c>
      <c r="SO124">
        <v>1</v>
      </c>
      <c r="SP124">
        <v>1</v>
      </c>
      <c r="SQ124">
        <v>1</v>
      </c>
      <c r="SR124">
        <v>1</v>
      </c>
    </row>
    <row r="125" spans="1:512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1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1</v>
      </c>
      <c r="RD125">
        <v>1</v>
      </c>
      <c r="RE125">
        <v>1</v>
      </c>
      <c r="RF125">
        <v>1</v>
      </c>
      <c r="RG125">
        <v>1</v>
      </c>
      <c r="RH125">
        <v>1</v>
      </c>
      <c r="RI125">
        <v>1</v>
      </c>
      <c r="RJ125">
        <v>1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1</v>
      </c>
      <c r="RR125">
        <v>1</v>
      </c>
      <c r="RS125">
        <v>1</v>
      </c>
      <c r="RT125">
        <v>1</v>
      </c>
      <c r="RU125">
        <v>1</v>
      </c>
      <c r="RV125">
        <v>1</v>
      </c>
      <c r="RW125">
        <v>1</v>
      </c>
      <c r="RX125">
        <v>1</v>
      </c>
      <c r="RY125">
        <v>1</v>
      </c>
      <c r="RZ125">
        <v>1</v>
      </c>
      <c r="SA125">
        <v>1</v>
      </c>
      <c r="SB125">
        <v>1</v>
      </c>
      <c r="SC125">
        <v>1</v>
      </c>
      <c r="SD125">
        <v>1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</row>
    <row r="126" spans="1:512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1</v>
      </c>
      <c r="QU126">
        <v>1</v>
      </c>
      <c r="QV126">
        <v>1</v>
      </c>
      <c r="QW126">
        <v>1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1</v>
      </c>
      <c r="RF126">
        <v>1</v>
      </c>
      <c r="RG126">
        <v>1</v>
      </c>
      <c r="RH126">
        <v>1</v>
      </c>
      <c r="RI126">
        <v>1</v>
      </c>
      <c r="RJ126">
        <v>1</v>
      </c>
      <c r="RK126">
        <v>1</v>
      </c>
      <c r="RL126">
        <v>1</v>
      </c>
      <c r="RM126">
        <v>1</v>
      </c>
      <c r="RN126">
        <v>1</v>
      </c>
      <c r="RO126">
        <v>1</v>
      </c>
      <c r="RP126">
        <v>1</v>
      </c>
      <c r="RQ126">
        <v>1</v>
      </c>
      <c r="RR126">
        <v>1</v>
      </c>
      <c r="RS126">
        <v>1</v>
      </c>
      <c r="RT126">
        <v>1</v>
      </c>
      <c r="RU126">
        <v>1</v>
      </c>
      <c r="RV126">
        <v>1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1</v>
      </c>
      <c r="SC126">
        <v>1</v>
      </c>
      <c r="SD126">
        <v>1</v>
      </c>
      <c r="SE126">
        <v>1</v>
      </c>
      <c r="SF126">
        <v>1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</row>
    <row r="127" spans="1:512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1</v>
      </c>
      <c r="QS127">
        <v>1</v>
      </c>
      <c r="QT127">
        <v>1</v>
      </c>
      <c r="QU127">
        <v>1</v>
      </c>
      <c r="QV127">
        <v>1</v>
      </c>
      <c r="QW127">
        <v>1</v>
      </c>
      <c r="QX127">
        <v>1</v>
      </c>
      <c r="QY127">
        <v>1</v>
      </c>
      <c r="QZ127">
        <v>1</v>
      </c>
      <c r="RA127">
        <v>1</v>
      </c>
      <c r="RB127">
        <v>1</v>
      </c>
      <c r="RC127">
        <v>1</v>
      </c>
      <c r="RD127">
        <v>1</v>
      </c>
      <c r="RE127">
        <v>1</v>
      </c>
      <c r="RF127">
        <v>1</v>
      </c>
      <c r="RG127">
        <v>1</v>
      </c>
      <c r="RH127">
        <v>1</v>
      </c>
      <c r="RI127">
        <v>1</v>
      </c>
      <c r="RJ127">
        <v>1</v>
      </c>
      <c r="RK127">
        <v>1</v>
      </c>
      <c r="RL127">
        <v>1</v>
      </c>
      <c r="RM127">
        <v>1</v>
      </c>
      <c r="RN127">
        <v>1</v>
      </c>
      <c r="RO127">
        <v>1</v>
      </c>
      <c r="RP127">
        <v>1</v>
      </c>
      <c r="RQ127">
        <v>1</v>
      </c>
      <c r="RR127">
        <v>1</v>
      </c>
      <c r="RS127">
        <v>1</v>
      </c>
      <c r="RT127">
        <v>1</v>
      </c>
      <c r="RU127">
        <v>1</v>
      </c>
      <c r="RV127">
        <v>1</v>
      </c>
      <c r="RW127">
        <v>1</v>
      </c>
      <c r="RX127">
        <v>1</v>
      </c>
      <c r="RY127">
        <v>1</v>
      </c>
      <c r="RZ127">
        <v>1</v>
      </c>
      <c r="SA127">
        <v>1</v>
      </c>
      <c r="SB127">
        <v>1</v>
      </c>
      <c r="SC127">
        <v>1</v>
      </c>
      <c r="SD127">
        <v>1</v>
      </c>
      <c r="SE127">
        <v>1</v>
      </c>
      <c r="SF127">
        <v>1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1</v>
      </c>
    </row>
    <row r="128" spans="1:512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1</v>
      </c>
      <c r="QP128">
        <v>1</v>
      </c>
      <c r="QQ128">
        <v>1</v>
      </c>
      <c r="QR128">
        <v>1</v>
      </c>
      <c r="QS128">
        <v>1</v>
      </c>
      <c r="QT128">
        <v>1</v>
      </c>
      <c r="QU128">
        <v>1</v>
      </c>
      <c r="QV128">
        <v>1</v>
      </c>
      <c r="QW128">
        <v>1</v>
      </c>
      <c r="QX128">
        <v>1</v>
      </c>
      <c r="QY128">
        <v>1</v>
      </c>
      <c r="QZ128">
        <v>1</v>
      </c>
      <c r="RA128">
        <v>1</v>
      </c>
      <c r="RB128">
        <v>1</v>
      </c>
      <c r="RC128">
        <v>1</v>
      </c>
      <c r="RD128">
        <v>1</v>
      </c>
      <c r="RE128">
        <v>1</v>
      </c>
      <c r="RF128">
        <v>1</v>
      </c>
      <c r="RG128">
        <v>1</v>
      </c>
      <c r="RH128">
        <v>1</v>
      </c>
      <c r="RI128">
        <v>1</v>
      </c>
      <c r="RJ128">
        <v>1</v>
      </c>
      <c r="RK128">
        <v>1</v>
      </c>
      <c r="RL128">
        <v>1</v>
      </c>
      <c r="RM128">
        <v>1</v>
      </c>
      <c r="RN128">
        <v>1</v>
      </c>
      <c r="RO128">
        <v>1</v>
      </c>
      <c r="RP128">
        <v>1</v>
      </c>
      <c r="RQ128">
        <v>1</v>
      </c>
      <c r="RR128">
        <v>1</v>
      </c>
      <c r="RS128">
        <v>1</v>
      </c>
      <c r="RT128">
        <v>1</v>
      </c>
      <c r="RU128">
        <v>1</v>
      </c>
      <c r="RV128">
        <v>1</v>
      </c>
      <c r="RW128">
        <v>1</v>
      </c>
      <c r="RX128">
        <v>1</v>
      </c>
      <c r="RY128">
        <v>1</v>
      </c>
      <c r="RZ128">
        <v>1</v>
      </c>
      <c r="SA128">
        <v>1</v>
      </c>
      <c r="SB128">
        <v>1</v>
      </c>
      <c r="SC128">
        <v>1</v>
      </c>
      <c r="SD128">
        <v>1</v>
      </c>
      <c r="SE128">
        <v>1</v>
      </c>
      <c r="SF128">
        <v>1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</row>
    <row r="129" spans="1:512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1</v>
      </c>
      <c r="QT129">
        <v>1</v>
      </c>
      <c r="QU129">
        <v>1</v>
      </c>
      <c r="QV129">
        <v>1</v>
      </c>
      <c r="QW129">
        <v>1</v>
      </c>
      <c r="QX129">
        <v>1</v>
      </c>
      <c r="QY129">
        <v>1</v>
      </c>
      <c r="QZ129">
        <v>1</v>
      </c>
      <c r="RA129">
        <v>1</v>
      </c>
      <c r="RB129">
        <v>1</v>
      </c>
      <c r="RC129">
        <v>1</v>
      </c>
      <c r="RD129">
        <v>1</v>
      </c>
      <c r="RE129">
        <v>1</v>
      </c>
      <c r="RF129">
        <v>1</v>
      </c>
      <c r="RG129">
        <v>1</v>
      </c>
      <c r="RH129">
        <v>1</v>
      </c>
      <c r="RI129">
        <v>1</v>
      </c>
      <c r="RJ129">
        <v>1</v>
      </c>
      <c r="RK129">
        <v>1</v>
      </c>
      <c r="RL129">
        <v>1</v>
      </c>
      <c r="RM129">
        <v>1</v>
      </c>
      <c r="RN129">
        <v>1</v>
      </c>
      <c r="RO129">
        <v>1</v>
      </c>
      <c r="RP129">
        <v>1</v>
      </c>
      <c r="RQ129">
        <v>1</v>
      </c>
      <c r="RR129">
        <v>1</v>
      </c>
      <c r="RS129">
        <v>1</v>
      </c>
      <c r="RT129">
        <v>1</v>
      </c>
      <c r="RU129">
        <v>1</v>
      </c>
      <c r="RV129">
        <v>1</v>
      </c>
      <c r="RW129">
        <v>1</v>
      </c>
      <c r="RX129">
        <v>1</v>
      </c>
      <c r="RY129">
        <v>1</v>
      </c>
      <c r="RZ129">
        <v>1</v>
      </c>
      <c r="SA129">
        <v>1</v>
      </c>
      <c r="SB129">
        <v>1</v>
      </c>
      <c r="SC129">
        <v>1</v>
      </c>
      <c r="SD129">
        <v>1</v>
      </c>
      <c r="SE129">
        <v>1</v>
      </c>
      <c r="SF129">
        <v>1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</row>
    <row r="130" spans="1:512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1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1</v>
      </c>
      <c r="QT130">
        <v>1</v>
      </c>
      <c r="QU130">
        <v>1</v>
      </c>
      <c r="QV130">
        <v>1</v>
      </c>
      <c r="QW130">
        <v>1</v>
      </c>
      <c r="QX130">
        <v>1</v>
      </c>
      <c r="QY130">
        <v>1</v>
      </c>
      <c r="QZ130">
        <v>1</v>
      </c>
      <c r="RA130">
        <v>1</v>
      </c>
      <c r="RB130">
        <v>1</v>
      </c>
      <c r="RC130">
        <v>1</v>
      </c>
      <c r="RD130">
        <v>1</v>
      </c>
      <c r="RE130">
        <v>1</v>
      </c>
      <c r="RF130">
        <v>1</v>
      </c>
      <c r="RG130">
        <v>1</v>
      </c>
      <c r="RH130">
        <v>1</v>
      </c>
      <c r="RI130">
        <v>1</v>
      </c>
      <c r="RJ130">
        <v>1</v>
      </c>
      <c r="RK130">
        <v>1</v>
      </c>
      <c r="RL130">
        <v>1</v>
      </c>
      <c r="RM130">
        <v>1</v>
      </c>
      <c r="RN130">
        <v>1</v>
      </c>
      <c r="RO130">
        <v>1</v>
      </c>
      <c r="RP130">
        <v>1</v>
      </c>
      <c r="RQ130">
        <v>1</v>
      </c>
      <c r="RR130">
        <v>1</v>
      </c>
      <c r="RS130">
        <v>1</v>
      </c>
      <c r="RT130">
        <v>1</v>
      </c>
      <c r="RU130">
        <v>1</v>
      </c>
      <c r="RV130">
        <v>1</v>
      </c>
      <c r="RW130">
        <v>1</v>
      </c>
      <c r="RX130">
        <v>1</v>
      </c>
      <c r="RY130">
        <v>1</v>
      </c>
      <c r="RZ130">
        <v>1</v>
      </c>
      <c r="SA130">
        <v>1</v>
      </c>
      <c r="SB130">
        <v>1</v>
      </c>
      <c r="SC130">
        <v>1</v>
      </c>
      <c r="SD130">
        <v>1</v>
      </c>
      <c r="SE130">
        <v>1</v>
      </c>
      <c r="SF130">
        <v>1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1</v>
      </c>
    </row>
    <row r="131" spans="1:512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1</v>
      </c>
      <c r="QT131">
        <v>1</v>
      </c>
      <c r="QU131">
        <v>1</v>
      </c>
      <c r="QV131">
        <v>1</v>
      </c>
      <c r="QW131">
        <v>1</v>
      </c>
      <c r="QX131">
        <v>1</v>
      </c>
      <c r="QY131">
        <v>1</v>
      </c>
      <c r="QZ131">
        <v>1</v>
      </c>
      <c r="RA131">
        <v>1</v>
      </c>
      <c r="RB131">
        <v>1</v>
      </c>
      <c r="RC131">
        <v>1</v>
      </c>
      <c r="RD131">
        <v>1</v>
      </c>
      <c r="RE131">
        <v>1</v>
      </c>
      <c r="RF131">
        <v>1</v>
      </c>
      <c r="RG131">
        <v>1</v>
      </c>
      <c r="RH131">
        <v>1</v>
      </c>
      <c r="RI131">
        <v>1</v>
      </c>
      <c r="RJ131">
        <v>1</v>
      </c>
      <c r="RK131">
        <v>1</v>
      </c>
      <c r="RL131">
        <v>1</v>
      </c>
      <c r="RM131">
        <v>1</v>
      </c>
      <c r="RN131">
        <v>1</v>
      </c>
      <c r="RO131">
        <v>1</v>
      </c>
      <c r="RP131">
        <v>1</v>
      </c>
      <c r="RQ131">
        <v>1</v>
      </c>
      <c r="RR131">
        <v>1</v>
      </c>
      <c r="RS131">
        <v>1</v>
      </c>
      <c r="RT131">
        <v>1</v>
      </c>
      <c r="RU131">
        <v>1</v>
      </c>
      <c r="RV131">
        <v>1</v>
      </c>
      <c r="RW131">
        <v>1</v>
      </c>
      <c r="RX131">
        <v>1</v>
      </c>
      <c r="RY131">
        <v>1</v>
      </c>
      <c r="RZ131">
        <v>1</v>
      </c>
      <c r="SA131">
        <v>1</v>
      </c>
      <c r="SB131">
        <v>1</v>
      </c>
      <c r="SC131">
        <v>1</v>
      </c>
      <c r="SD131">
        <v>1</v>
      </c>
      <c r="SE131">
        <v>1</v>
      </c>
      <c r="SF131">
        <v>1</v>
      </c>
      <c r="SG131">
        <v>1</v>
      </c>
      <c r="SH131">
        <v>1</v>
      </c>
      <c r="SI131">
        <v>1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1</v>
      </c>
      <c r="SQ131">
        <v>1</v>
      </c>
      <c r="SR131">
        <v>1</v>
      </c>
    </row>
    <row r="132" spans="1:512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1</v>
      </c>
      <c r="QT132">
        <v>1</v>
      </c>
      <c r="QU132">
        <v>1</v>
      </c>
      <c r="QV132">
        <v>1</v>
      </c>
      <c r="QW132">
        <v>1</v>
      </c>
      <c r="QX132">
        <v>1</v>
      </c>
      <c r="QY132">
        <v>1</v>
      </c>
      <c r="QZ132">
        <v>1</v>
      </c>
      <c r="RA132">
        <v>1</v>
      </c>
      <c r="RB132">
        <v>1</v>
      </c>
      <c r="RC132">
        <v>1</v>
      </c>
      <c r="RD132">
        <v>1</v>
      </c>
      <c r="RE132">
        <v>1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>
        <v>1</v>
      </c>
      <c r="RM132">
        <v>1</v>
      </c>
      <c r="RN132">
        <v>1</v>
      </c>
      <c r="RO132">
        <v>1</v>
      </c>
      <c r="RP132">
        <v>1</v>
      </c>
      <c r="RQ132">
        <v>1</v>
      </c>
      <c r="RR132">
        <v>1</v>
      </c>
      <c r="RS132">
        <v>1</v>
      </c>
      <c r="RT132">
        <v>1</v>
      </c>
      <c r="RU132">
        <v>1</v>
      </c>
      <c r="RV132">
        <v>1</v>
      </c>
      <c r="RW132">
        <v>1</v>
      </c>
      <c r="RX132">
        <v>1</v>
      </c>
      <c r="RY132">
        <v>1</v>
      </c>
      <c r="RZ132">
        <v>1</v>
      </c>
      <c r="SA132">
        <v>1</v>
      </c>
      <c r="SB132">
        <v>1</v>
      </c>
      <c r="SC132">
        <v>1</v>
      </c>
      <c r="SD132">
        <v>1</v>
      </c>
      <c r="SE132">
        <v>1</v>
      </c>
      <c r="SF132">
        <v>1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</row>
    <row r="133" spans="1:512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1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1</v>
      </c>
      <c r="QT133">
        <v>1</v>
      </c>
      <c r="QU133">
        <v>1</v>
      </c>
      <c r="QV133">
        <v>1</v>
      </c>
      <c r="QW133">
        <v>1</v>
      </c>
      <c r="QX133">
        <v>1</v>
      </c>
      <c r="QY133">
        <v>1</v>
      </c>
      <c r="QZ133">
        <v>1</v>
      </c>
      <c r="RA133">
        <v>1</v>
      </c>
      <c r="RB133">
        <v>1</v>
      </c>
      <c r="RC133">
        <v>1</v>
      </c>
      <c r="RD133">
        <v>1</v>
      </c>
      <c r="RE133">
        <v>1</v>
      </c>
      <c r="RF133">
        <v>1</v>
      </c>
      <c r="RG133">
        <v>1</v>
      </c>
      <c r="RH133">
        <v>1</v>
      </c>
      <c r="RI133">
        <v>1</v>
      </c>
      <c r="RJ133">
        <v>1</v>
      </c>
      <c r="RK133">
        <v>1</v>
      </c>
      <c r="RL133">
        <v>1</v>
      </c>
      <c r="RM133">
        <v>1</v>
      </c>
      <c r="RN133">
        <v>1</v>
      </c>
      <c r="RO133">
        <v>1</v>
      </c>
      <c r="RP133">
        <v>1</v>
      </c>
      <c r="RQ133">
        <v>1</v>
      </c>
      <c r="RR133">
        <v>1</v>
      </c>
      <c r="RS133">
        <v>1</v>
      </c>
      <c r="RT133">
        <v>1</v>
      </c>
      <c r="RU133">
        <v>1</v>
      </c>
      <c r="RV133">
        <v>1</v>
      </c>
      <c r="RW133">
        <v>1</v>
      </c>
      <c r="RX133">
        <v>1</v>
      </c>
      <c r="RY133">
        <v>1</v>
      </c>
      <c r="RZ133">
        <v>1</v>
      </c>
      <c r="SA133">
        <v>1</v>
      </c>
      <c r="SB133">
        <v>1</v>
      </c>
      <c r="SC133">
        <v>1</v>
      </c>
      <c r="SD133">
        <v>1</v>
      </c>
      <c r="SE133">
        <v>1</v>
      </c>
      <c r="SF133">
        <v>1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</row>
    <row r="134" spans="1:512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1</v>
      </c>
      <c r="QT134">
        <v>1</v>
      </c>
      <c r="QU134">
        <v>1</v>
      </c>
      <c r="QV134">
        <v>1</v>
      </c>
      <c r="QW134">
        <v>1</v>
      </c>
      <c r="QX134">
        <v>1</v>
      </c>
      <c r="QY134">
        <v>1</v>
      </c>
      <c r="QZ134">
        <v>1</v>
      </c>
      <c r="RA134">
        <v>1</v>
      </c>
      <c r="RB134">
        <v>1</v>
      </c>
      <c r="RC134">
        <v>1</v>
      </c>
      <c r="RD134">
        <v>1</v>
      </c>
      <c r="RE134">
        <v>1</v>
      </c>
      <c r="RF134">
        <v>1</v>
      </c>
      <c r="RG134">
        <v>1</v>
      </c>
      <c r="RH134">
        <v>1</v>
      </c>
      <c r="RI134">
        <v>1</v>
      </c>
      <c r="RJ134">
        <v>1</v>
      </c>
      <c r="RK134">
        <v>1</v>
      </c>
      <c r="RL134">
        <v>1</v>
      </c>
      <c r="RM134">
        <v>1</v>
      </c>
      <c r="RN134">
        <v>1</v>
      </c>
      <c r="RO134">
        <v>1</v>
      </c>
      <c r="RP134">
        <v>1</v>
      </c>
      <c r="RQ134">
        <v>1</v>
      </c>
      <c r="RR134">
        <v>1</v>
      </c>
      <c r="RS134">
        <v>1</v>
      </c>
      <c r="RT134">
        <v>1</v>
      </c>
      <c r="RU134">
        <v>1</v>
      </c>
      <c r="RV134">
        <v>1</v>
      </c>
      <c r="RW134">
        <v>1</v>
      </c>
      <c r="RX134">
        <v>1</v>
      </c>
      <c r="RY134">
        <v>1</v>
      </c>
      <c r="RZ134">
        <v>1</v>
      </c>
      <c r="SA134">
        <v>1</v>
      </c>
      <c r="SB134">
        <v>1</v>
      </c>
      <c r="SC134">
        <v>1</v>
      </c>
      <c r="SD134">
        <v>1</v>
      </c>
      <c r="SE134">
        <v>1</v>
      </c>
      <c r="SF134">
        <v>1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</row>
    <row r="135" spans="1:512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1</v>
      </c>
      <c r="QT135">
        <v>1</v>
      </c>
      <c r="QU135">
        <v>1</v>
      </c>
      <c r="QV135">
        <v>1</v>
      </c>
      <c r="QW135">
        <v>1</v>
      </c>
      <c r="QX135">
        <v>1</v>
      </c>
      <c r="QY135">
        <v>1</v>
      </c>
      <c r="QZ135">
        <v>1</v>
      </c>
      <c r="RA135">
        <v>1</v>
      </c>
      <c r="RB135">
        <v>1</v>
      </c>
      <c r="RC135">
        <v>1</v>
      </c>
      <c r="RD135">
        <v>1</v>
      </c>
      <c r="RE135">
        <v>1</v>
      </c>
      <c r="RF135">
        <v>1</v>
      </c>
      <c r="RG135">
        <v>1</v>
      </c>
      <c r="RH135">
        <v>1</v>
      </c>
      <c r="RI135">
        <v>1</v>
      </c>
      <c r="RJ135">
        <v>1</v>
      </c>
      <c r="RK135">
        <v>1</v>
      </c>
      <c r="RL135">
        <v>1</v>
      </c>
      <c r="RM135">
        <v>1</v>
      </c>
      <c r="RN135">
        <v>1</v>
      </c>
      <c r="RO135">
        <v>1</v>
      </c>
      <c r="RP135">
        <v>1</v>
      </c>
      <c r="RQ135">
        <v>1</v>
      </c>
      <c r="RR135">
        <v>1</v>
      </c>
      <c r="RS135">
        <v>1</v>
      </c>
      <c r="RT135">
        <v>1</v>
      </c>
      <c r="RU135">
        <v>1</v>
      </c>
      <c r="RV135">
        <v>1</v>
      </c>
      <c r="RW135">
        <v>1</v>
      </c>
      <c r="RX135">
        <v>1</v>
      </c>
      <c r="RY135">
        <v>1</v>
      </c>
      <c r="RZ135">
        <v>1</v>
      </c>
      <c r="SA135">
        <v>1</v>
      </c>
      <c r="SB135">
        <v>1</v>
      </c>
      <c r="SC135">
        <v>1</v>
      </c>
      <c r="SD135">
        <v>1</v>
      </c>
      <c r="SE135">
        <v>1</v>
      </c>
      <c r="SF135">
        <v>1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</row>
    <row r="136" spans="1:512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1</v>
      </c>
      <c r="MT136">
        <v>1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1</v>
      </c>
      <c r="NC136">
        <v>1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1</v>
      </c>
      <c r="NP136">
        <v>1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1</v>
      </c>
      <c r="QT136">
        <v>1</v>
      </c>
      <c r="QU136">
        <v>1</v>
      </c>
      <c r="QV136">
        <v>1</v>
      </c>
      <c r="QW136">
        <v>1</v>
      </c>
      <c r="QX136">
        <v>1</v>
      </c>
      <c r="QY136">
        <v>1</v>
      </c>
      <c r="QZ136">
        <v>1</v>
      </c>
      <c r="RA136">
        <v>1</v>
      </c>
      <c r="RB136">
        <v>1</v>
      </c>
      <c r="RC136">
        <v>1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1</v>
      </c>
      <c r="RJ136">
        <v>1</v>
      </c>
      <c r="RK136">
        <v>1</v>
      </c>
      <c r="RL136">
        <v>1</v>
      </c>
      <c r="RM136">
        <v>1</v>
      </c>
      <c r="RN136">
        <v>1</v>
      </c>
      <c r="RO136">
        <v>1</v>
      </c>
      <c r="RP136">
        <v>1</v>
      </c>
      <c r="RQ136">
        <v>1</v>
      </c>
      <c r="RR136">
        <v>1</v>
      </c>
      <c r="RS136">
        <v>1</v>
      </c>
      <c r="RT136">
        <v>1</v>
      </c>
      <c r="RU136">
        <v>1</v>
      </c>
      <c r="RV136">
        <v>1</v>
      </c>
      <c r="RW136">
        <v>1</v>
      </c>
      <c r="RX136">
        <v>1</v>
      </c>
      <c r="RY136">
        <v>1</v>
      </c>
      <c r="RZ136">
        <v>1</v>
      </c>
      <c r="SA136">
        <v>1</v>
      </c>
      <c r="SB136">
        <v>1</v>
      </c>
      <c r="SC136">
        <v>1</v>
      </c>
      <c r="SD136">
        <v>1</v>
      </c>
      <c r="SE136">
        <v>1</v>
      </c>
      <c r="SF136">
        <v>1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Q136">
        <v>1</v>
      </c>
      <c r="SR136">
        <v>1</v>
      </c>
    </row>
    <row r="137" spans="1:512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1</v>
      </c>
      <c r="MY137">
        <v>1</v>
      </c>
      <c r="MZ137">
        <v>1</v>
      </c>
      <c r="NA137">
        <v>1</v>
      </c>
      <c r="NB137">
        <v>1</v>
      </c>
      <c r="NC137">
        <v>1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1</v>
      </c>
      <c r="NP137">
        <v>1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1</v>
      </c>
      <c r="QT137">
        <v>1</v>
      </c>
      <c r="QU137">
        <v>1</v>
      </c>
      <c r="QV137">
        <v>1</v>
      </c>
      <c r="QW137">
        <v>1</v>
      </c>
      <c r="QX137">
        <v>1</v>
      </c>
      <c r="QY137">
        <v>1</v>
      </c>
      <c r="QZ137">
        <v>1</v>
      </c>
      <c r="RA137">
        <v>1</v>
      </c>
      <c r="RB137">
        <v>1</v>
      </c>
      <c r="RC137">
        <v>1</v>
      </c>
      <c r="RD137">
        <v>1</v>
      </c>
      <c r="RE137">
        <v>1</v>
      </c>
      <c r="RF137">
        <v>1</v>
      </c>
      <c r="RG137">
        <v>1</v>
      </c>
      <c r="RH137">
        <v>1</v>
      </c>
      <c r="RI137">
        <v>1</v>
      </c>
      <c r="RJ137">
        <v>1</v>
      </c>
      <c r="RK137">
        <v>1</v>
      </c>
      <c r="RL137">
        <v>1</v>
      </c>
      <c r="RM137">
        <v>1</v>
      </c>
      <c r="RN137">
        <v>1</v>
      </c>
      <c r="RO137">
        <v>1</v>
      </c>
      <c r="RP137">
        <v>1</v>
      </c>
      <c r="RQ137">
        <v>1</v>
      </c>
      <c r="RR137">
        <v>1</v>
      </c>
      <c r="RS137">
        <v>1</v>
      </c>
      <c r="RT137">
        <v>1</v>
      </c>
      <c r="RU137">
        <v>1</v>
      </c>
      <c r="RV137">
        <v>1</v>
      </c>
      <c r="RW137">
        <v>1</v>
      </c>
      <c r="RX137">
        <v>1</v>
      </c>
      <c r="RY137">
        <v>1</v>
      </c>
      <c r="RZ137">
        <v>1</v>
      </c>
      <c r="SA137">
        <v>1</v>
      </c>
      <c r="SB137">
        <v>1</v>
      </c>
      <c r="SC137">
        <v>1</v>
      </c>
      <c r="SD137">
        <v>1</v>
      </c>
      <c r="SE137">
        <v>1</v>
      </c>
      <c r="SF137">
        <v>1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</row>
    <row r="138" spans="1:512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1</v>
      </c>
      <c r="MY138">
        <v>1</v>
      </c>
      <c r="MZ138">
        <v>1</v>
      </c>
      <c r="NA138">
        <v>1</v>
      </c>
      <c r="NB138">
        <v>1</v>
      </c>
      <c r="NC138">
        <v>1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1</v>
      </c>
      <c r="NP138">
        <v>1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1</v>
      </c>
      <c r="QT138">
        <v>1</v>
      </c>
      <c r="QU138">
        <v>1</v>
      </c>
      <c r="QV138">
        <v>1</v>
      </c>
      <c r="QW138">
        <v>1</v>
      </c>
      <c r="QX138">
        <v>1</v>
      </c>
      <c r="QY138">
        <v>1</v>
      </c>
      <c r="QZ138">
        <v>1</v>
      </c>
      <c r="RA138">
        <v>1</v>
      </c>
      <c r="RB138">
        <v>1</v>
      </c>
      <c r="RC138">
        <v>1</v>
      </c>
      <c r="RD138">
        <v>1</v>
      </c>
      <c r="RE138">
        <v>1</v>
      </c>
      <c r="RF138">
        <v>1</v>
      </c>
      <c r="RG138">
        <v>1</v>
      </c>
      <c r="RH138">
        <v>1</v>
      </c>
      <c r="RI138">
        <v>1</v>
      </c>
      <c r="RJ138">
        <v>1</v>
      </c>
      <c r="RK138">
        <v>1</v>
      </c>
      <c r="RL138">
        <v>1</v>
      </c>
      <c r="RM138">
        <v>1</v>
      </c>
      <c r="RN138">
        <v>1</v>
      </c>
      <c r="RO138">
        <v>1</v>
      </c>
      <c r="RP138">
        <v>1</v>
      </c>
      <c r="RQ138">
        <v>1</v>
      </c>
      <c r="RR138">
        <v>1</v>
      </c>
      <c r="RS138">
        <v>1</v>
      </c>
      <c r="RT138">
        <v>1</v>
      </c>
      <c r="RU138">
        <v>1</v>
      </c>
      <c r="RV138">
        <v>1</v>
      </c>
      <c r="RW138">
        <v>1</v>
      </c>
      <c r="RX138">
        <v>1</v>
      </c>
      <c r="RY138">
        <v>1</v>
      </c>
      <c r="RZ138">
        <v>1</v>
      </c>
      <c r="SA138">
        <v>1</v>
      </c>
      <c r="SB138">
        <v>1</v>
      </c>
      <c r="SC138">
        <v>1</v>
      </c>
      <c r="SD138">
        <v>1</v>
      </c>
      <c r="SE138">
        <v>1</v>
      </c>
      <c r="SF138">
        <v>1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</row>
    <row r="139" spans="1:512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1</v>
      </c>
      <c r="MY139">
        <v>1</v>
      </c>
      <c r="MZ139">
        <v>1</v>
      </c>
      <c r="NA139">
        <v>1</v>
      </c>
      <c r="NB139">
        <v>1</v>
      </c>
      <c r="NC139">
        <v>1</v>
      </c>
      <c r="ND139">
        <v>1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1</v>
      </c>
      <c r="NO139">
        <v>1</v>
      </c>
      <c r="NP139">
        <v>1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1</v>
      </c>
      <c r="QT139">
        <v>1</v>
      </c>
      <c r="QU139">
        <v>1</v>
      </c>
      <c r="QV139">
        <v>1</v>
      </c>
      <c r="QW139">
        <v>1</v>
      </c>
      <c r="QX139">
        <v>1</v>
      </c>
      <c r="QY139">
        <v>1</v>
      </c>
      <c r="QZ139">
        <v>1</v>
      </c>
      <c r="RA139">
        <v>1</v>
      </c>
      <c r="RB139">
        <v>1</v>
      </c>
      <c r="RC139">
        <v>1</v>
      </c>
      <c r="RD139">
        <v>1</v>
      </c>
      <c r="RE139">
        <v>1</v>
      </c>
      <c r="RF139">
        <v>1</v>
      </c>
      <c r="RG139">
        <v>1</v>
      </c>
      <c r="RH139">
        <v>1</v>
      </c>
      <c r="RI139">
        <v>1</v>
      </c>
      <c r="RJ139">
        <v>1</v>
      </c>
      <c r="RK139">
        <v>1</v>
      </c>
      <c r="RL139">
        <v>1</v>
      </c>
      <c r="RM139">
        <v>1</v>
      </c>
      <c r="RN139">
        <v>1</v>
      </c>
      <c r="RO139">
        <v>1</v>
      </c>
      <c r="RP139">
        <v>1</v>
      </c>
      <c r="RQ139">
        <v>1</v>
      </c>
      <c r="RR139">
        <v>1</v>
      </c>
      <c r="RS139">
        <v>1</v>
      </c>
      <c r="RT139">
        <v>1</v>
      </c>
      <c r="RU139">
        <v>1</v>
      </c>
      <c r="RV139">
        <v>1</v>
      </c>
      <c r="RW139">
        <v>1</v>
      </c>
      <c r="RX139">
        <v>1</v>
      </c>
      <c r="RY139">
        <v>1</v>
      </c>
      <c r="RZ139">
        <v>1</v>
      </c>
      <c r="SA139">
        <v>1</v>
      </c>
      <c r="SB139">
        <v>1</v>
      </c>
      <c r="SC139">
        <v>1</v>
      </c>
      <c r="SD139">
        <v>1</v>
      </c>
      <c r="SE139">
        <v>1</v>
      </c>
      <c r="SF139">
        <v>1</v>
      </c>
      <c r="SG139">
        <v>1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</row>
    <row r="140" spans="1:512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1</v>
      </c>
      <c r="MY140">
        <v>1</v>
      </c>
      <c r="MZ140">
        <v>1</v>
      </c>
      <c r="NA140">
        <v>1</v>
      </c>
      <c r="NB140">
        <v>1</v>
      </c>
      <c r="NC140">
        <v>1</v>
      </c>
      <c r="ND140">
        <v>1</v>
      </c>
      <c r="NE140">
        <v>1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1</v>
      </c>
      <c r="NN140">
        <v>1</v>
      </c>
      <c r="NO140">
        <v>1</v>
      </c>
      <c r="NP140">
        <v>1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1</v>
      </c>
      <c r="QT140">
        <v>1</v>
      </c>
      <c r="QU140">
        <v>1</v>
      </c>
      <c r="QV140">
        <v>1</v>
      </c>
      <c r="QW140">
        <v>1</v>
      </c>
      <c r="QX140">
        <v>1</v>
      </c>
      <c r="QY140">
        <v>1</v>
      </c>
      <c r="QZ140">
        <v>1</v>
      </c>
      <c r="RA140">
        <v>1</v>
      </c>
      <c r="RB140">
        <v>1</v>
      </c>
      <c r="RC140">
        <v>1</v>
      </c>
      <c r="RD140">
        <v>1</v>
      </c>
      <c r="RE140">
        <v>1</v>
      </c>
      <c r="RF140">
        <v>1</v>
      </c>
      <c r="RG140">
        <v>1</v>
      </c>
      <c r="RH140">
        <v>1</v>
      </c>
      <c r="RI140">
        <v>1</v>
      </c>
      <c r="RJ140">
        <v>1</v>
      </c>
      <c r="RK140">
        <v>1</v>
      </c>
      <c r="RL140">
        <v>1</v>
      </c>
      <c r="RM140">
        <v>1</v>
      </c>
      <c r="RN140">
        <v>1</v>
      </c>
      <c r="RO140">
        <v>1</v>
      </c>
      <c r="RP140">
        <v>1</v>
      </c>
      <c r="RQ140">
        <v>1</v>
      </c>
      <c r="RR140">
        <v>1</v>
      </c>
      <c r="RS140">
        <v>1</v>
      </c>
      <c r="RT140">
        <v>1</v>
      </c>
      <c r="RU140">
        <v>1</v>
      </c>
      <c r="RV140">
        <v>1</v>
      </c>
      <c r="RW140">
        <v>1</v>
      </c>
      <c r="RX140">
        <v>1</v>
      </c>
      <c r="RY140">
        <v>1</v>
      </c>
      <c r="RZ140">
        <v>1</v>
      </c>
      <c r="SA140">
        <v>1</v>
      </c>
      <c r="SB140">
        <v>1</v>
      </c>
      <c r="SC140">
        <v>1</v>
      </c>
      <c r="SD140">
        <v>1</v>
      </c>
      <c r="SE140">
        <v>1</v>
      </c>
      <c r="SF140">
        <v>1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</row>
    <row r="141" spans="1:512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1</v>
      </c>
      <c r="MY141">
        <v>1</v>
      </c>
      <c r="MZ141">
        <v>1</v>
      </c>
      <c r="NA141">
        <v>1</v>
      </c>
      <c r="NB141">
        <v>1</v>
      </c>
      <c r="NC141">
        <v>1</v>
      </c>
      <c r="ND141">
        <v>1</v>
      </c>
      <c r="NE141">
        <v>1</v>
      </c>
      <c r="NF141">
        <v>1</v>
      </c>
      <c r="NG141">
        <v>1</v>
      </c>
      <c r="NH141">
        <v>1</v>
      </c>
      <c r="NI141">
        <v>1</v>
      </c>
      <c r="NJ141">
        <v>1</v>
      </c>
      <c r="NK141">
        <v>1</v>
      </c>
      <c r="NL141">
        <v>1</v>
      </c>
      <c r="NM141">
        <v>1</v>
      </c>
      <c r="NN141">
        <v>1</v>
      </c>
      <c r="NO141">
        <v>1</v>
      </c>
      <c r="NP141">
        <v>1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1</v>
      </c>
      <c r="QT141">
        <v>1</v>
      </c>
      <c r="QU141">
        <v>1</v>
      </c>
      <c r="QV141">
        <v>1</v>
      </c>
      <c r="QW141">
        <v>1</v>
      </c>
      <c r="QX141">
        <v>1</v>
      </c>
      <c r="QY141">
        <v>1</v>
      </c>
      <c r="QZ141">
        <v>1</v>
      </c>
      <c r="RA141">
        <v>1</v>
      </c>
      <c r="RB141">
        <v>1</v>
      </c>
      <c r="RC141">
        <v>1</v>
      </c>
      <c r="RD141">
        <v>1</v>
      </c>
      <c r="RE141">
        <v>1</v>
      </c>
      <c r="RF141">
        <v>1</v>
      </c>
      <c r="RG141">
        <v>1</v>
      </c>
      <c r="RH141">
        <v>1</v>
      </c>
      <c r="RI141">
        <v>1</v>
      </c>
      <c r="RJ141">
        <v>1</v>
      </c>
      <c r="RK141">
        <v>1</v>
      </c>
      <c r="RL141">
        <v>1</v>
      </c>
      <c r="RM141">
        <v>1</v>
      </c>
      <c r="RN141">
        <v>1</v>
      </c>
      <c r="RO141">
        <v>1</v>
      </c>
      <c r="RP141">
        <v>1</v>
      </c>
      <c r="RQ141">
        <v>1</v>
      </c>
      <c r="RR141">
        <v>1</v>
      </c>
      <c r="RS141">
        <v>1</v>
      </c>
      <c r="RT141">
        <v>1</v>
      </c>
      <c r="RU141">
        <v>1</v>
      </c>
      <c r="RV141">
        <v>1</v>
      </c>
      <c r="RW141">
        <v>1</v>
      </c>
      <c r="RX141">
        <v>1</v>
      </c>
      <c r="RY141">
        <v>1</v>
      </c>
      <c r="RZ141">
        <v>1</v>
      </c>
      <c r="SA141">
        <v>1</v>
      </c>
      <c r="SB141">
        <v>1</v>
      </c>
      <c r="SC141">
        <v>1</v>
      </c>
      <c r="SD141">
        <v>1</v>
      </c>
      <c r="SE141">
        <v>1</v>
      </c>
      <c r="SF141">
        <v>1</v>
      </c>
      <c r="SG141">
        <v>1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</row>
    <row r="142" spans="1:51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1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1</v>
      </c>
      <c r="MY142">
        <v>1</v>
      </c>
      <c r="MZ142">
        <v>1</v>
      </c>
      <c r="NA142">
        <v>1</v>
      </c>
      <c r="NB142">
        <v>1</v>
      </c>
      <c r="NC142">
        <v>1</v>
      </c>
      <c r="ND142">
        <v>1</v>
      </c>
      <c r="NE142">
        <v>1</v>
      </c>
      <c r="NF142">
        <v>1</v>
      </c>
      <c r="NG142">
        <v>1</v>
      </c>
      <c r="NH142">
        <v>1</v>
      </c>
      <c r="NI142">
        <v>1</v>
      </c>
      <c r="NJ142">
        <v>1</v>
      </c>
      <c r="NK142">
        <v>1</v>
      </c>
      <c r="NL142">
        <v>1</v>
      </c>
      <c r="NM142">
        <v>1</v>
      </c>
      <c r="NN142">
        <v>1</v>
      </c>
      <c r="NO142">
        <v>1</v>
      </c>
      <c r="NP142">
        <v>1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1</v>
      </c>
      <c r="QT142">
        <v>1</v>
      </c>
      <c r="QU142">
        <v>1</v>
      </c>
      <c r="QV142">
        <v>1</v>
      </c>
      <c r="QW142">
        <v>1</v>
      </c>
      <c r="QX142">
        <v>1</v>
      </c>
      <c r="QY142">
        <v>1</v>
      </c>
      <c r="QZ142">
        <v>1</v>
      </c>
      <c r="RA142">
        <v>1</v>
      </c>
      <c r="RB142">
        <v>1</v>
      </c>
      <c r="RC142">
        <v>1</v>
      </c>
      <c r="RD142">
        <v>1</v>
      </c>
      <c r="RE142">
        <v>1</v>
      </c>
      <c r="RF142">
        <v>1</v>
      </c>
      <c r="RG142">
        <v>1</v>
      </c>
      <c r="RH142">
        <v>1</v>
      </c>
      <c r="RI142">
        <v>1</v>
      </c>
      <c r="RJ142">
        <v>1</v>
      </c>
      <c r="RK142">
        <v>1</v>
      </c>
      <c r="RL142">
        <v>1</v>
      </c>
      <c r="RM142">
        <v>1</v>
      </c>
      <c r="RN142">
        <v>1</v>
      </c>
      <c r="RO142">
        <v>1</v>
      </c>
      <c r="RP142">
        <v>1</v>
      </c>
      <c r="RQ142">
        <v>1</v>
      </c>
      <c r="RR142">
        <v>1</v>
      </c>
      <c r="RS142">
        <v>1</v>
      </c>
      <c r="RT142">
        <v>1</v>
      </c>
      <c r="RU142">
        <v>1</v>
      </c>
      <c r="RV142">
        <v>1</v>
      </c>
      <c r="RW142">
        <v>1</v>
      </c>
      <c r="RX142">
        <v>1</v>
      </c>
      <c r="RY142">
        <v>1</v>
      </c>
      <c r="RZ142">
        <v>1</v>
      </c>
      <c r="SA142">
        <v>1</v>
      </c>
      <c r="SB142">
        <v>1</v>
      </c>
      <c r="SC142">
        <v>1</v>
      </c>
      <c r="SD142">
        <v>1</v>
      </c>
      <c r="SE142">
        <v>1</v>
      </c>
      <c r="SF142">
        <v>1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</row>
    <row r="143" spans="1:512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1</v>
      </c>
      <c r="LR143">
        <v>1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1</v>
      </c>
      <c r="MY143">
        <v>1</v>
      </c>
      <c r="MZ143">
        <v>1</v>
      </c>
      <c r="NA143">
        <v>1</v>
      </c>
      <c r="NB143">
        <v>1</v>
      </c>
      <c r="NC143">
        <v>1</v>
      </c>
      <c r="ND143">
        <v>1</v>
      </c>
      <c r="NE143">
        <v>1</v>
      </c>
      <c r="NF143">
        <v>1</v>
      </c>
      <c r="NG143">
        <v>1</v>
      </c>
      <c r="NH143">
        <v>1</v>
      </c>
      <c r="NI143">
        <v>1</v>
      </c>
      <c r="NJ143">
        <v>1</v>
      </c>
      <c r="NK143">
        <v>1</v>
      </c>
      <c r="NL143">
        <v>1</v>
      </c>
      <c r="NM143">
        <v>1</v>
      </c>
      <c r="NN143">
        <v>1</v>
      </c>
      <c r="NO143">
        <v>1</v>
      </c>
      <c r="NP143">
        <v>1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1</v>
      </c>
      <c r="QT143">
        <v>1</v>
      </c>
      <c r="QU143">
        <v>1</v>
      </c>
      <c r="QV143">
        <v>1</v>
      </c>
      <c r="QW143">
        <v>1</v>
      </c>
      <c r="QX143">
        <v>1</v>
      </c>
      <c r="QY143">
        <v>1</v>
      </c>
      <c r="QZ143">
        <v>1</v>
      </c>
      <c r="RA143">
        <v>1</v>
      </c>
      <c r="RB143">
        <v>1</v>
      </c>
      <c r="RC143">
        <v>1</v>
      </c>
      <c r="RD143">
        <v>1</v>
      </c>
      <c r="RE143">
        <v>1</v>
      </c>
      <c r="RF143">
        <v>1</v>
      </c>
      <c r="RG143">
        <v>1</v>
      </c>
      <c r="RH143">
        <v>1</v>
      </c>
      <c r="RI143">
        <v>1</v>
      </c>
      <c r="RJ143">
        <v>1</v>
      </c>
      <c r="RK143">
        <v>1</v>
      </c>
      <c r="RL143">
        <v>1</v>
      </c>
      <c r="RM143">
        <v>1</v>
      </c>
      <c r="RN143">
        <v>1</v>
      </c>
      <c r="RO143">
        <v>1</v>
      </c>
      <c r="RP143">
        <v>1</v>
      </c>
      <c r="RQ143">
        <v>1</v>
      </c>
      <c r="RR143">
        <v>1</v>
      </c>
      <c r="RS143">
        <v>1</v>
      </c>
      <c r="RT143">
        <v>1</v>
      </c>
      <c r="RU143">
        <v>1</v>
      </c>
      <c r="RV143">
        <v>1</v>
      </c>
      <c r="RW143">
        <v>1</v>
      </c>
      <c r="RX143">
        <v>1</v>
      </c>
      <c r="RY143">
        <v>1</v>
      </c>
      <c r="RZ143">
        <v>1</v>
      </c>
      <c r="SA143">
        <v>1</v>
      </c>
      <c r="SB143">
        <v>1</v>
      </c>
      <c r="SC143">
        <v>1</v>
      </c>
      <c r="SD143">
        <v>1</v>
      </c>
      <c r="SE143">
        <v>1</v>
      </c>
      <c r="SF143">
        <v>1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</row>
    <row r="144" spans="1:512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1</v>
      </c>
      <c r="LR144">
        <v>1</v>
      </c>
      <c r="LS144">
        <v>1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1</v>
      </c>
      <c r="MY144">
        <v>1</v>
      </c>
      <c r="MZ144">
        <v>1</v>
      </c>
      <c r="NA144">
        <v>1</v>
      </c>
      <c r="NB144">
        <v>1</v>
      </c>
      <c r="NC144">
        <v>1</v>
      </c>
      <c r="ND144">
        <v>1</v>
      </c>
      <c r="NE144">
        <v>1</v>
      </c>
      <c r="NF144">
        <v>1</v>
      </c>
      <c r="NG144">
        <v>1</v>
      </c>
      <c r="NH144">
        <v>1</v>
      </c>
      <c r="NI144">
        <v>1</v>
      </c>
      <c r="NJ144">
        <v>1</v>
      </c>
      <c r="NK144">
        <v>1</v>
      </c>
      <c r="NL144">
        <v>1</v>
      </c>
      <c r="NM144">
        <v>1</v>
      </c>
      <c r="NN144">
        <v>1</v>
      </c>
      <c r="NO144">
        <v>1</v>
      </c>
      <c r="NP144">
        <v>1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1</v>
      </c>
      <c r="QT144">
        <v>1</v>
      </c>
      <c r="QU144">
        <v>1</v>
      </c>
      <c r="QV144">
        <v>1</v>
      </c>
      <c r="QW144">
        <v>1</v>
      </c>
      <c r="QX144">
        <v>1</v>
      </c>
      <c r="QY144">
        <v>1</v>
      </c>
      <c r="QZ144">
        <v>1</v>
      </c>
      <c r="RA144">
        <v>1</v>
      </c>
      <c r="RB144">
        <v>1</v>
      </c>
      <c r="RC144">
        <v>1</v>
      </c>
      <c r="RD144">
        <v>1</v>
      </c>
      <c r="RE144">
        <v>1</v>
      </c>
      <c r="RF144">
        <v>1</v>
      </c>
      <c r="RG144">
        <v>1</v>
      </c>
      <c r="RH144">
        <v>1</v>
      </c>
      <c r="RI144">
        <v>1</v>
      </c>
      <c r="RJ144">
        <v>1</v>
      </c>
      <c r="RK144">
        <v>1</v>
      </c>
      <c r="RL144">
        <v>1</v>
      </c>
      <c r="RM144">
        <v>1</v>
      </c>
      <c r="RN144">
        <v>1</v>
      </c>
      <c r="RO144">
        <v>1</v>
      </c>
      <c r="RP144">
        <v>1</v>
      </c>
      <c r="RQ144">
        <v>1</v>
      </c>
      <c r="RR144">
        <v>1</v>
      </c>
      <c r="RS144">
        <v>1</v>
      </c>
      <c r="RT144">
        <v>1</v>
      </c>
      <c r="RU144">
        <v>1</v>
      </c>
      <c r="RV144">
        <v>1</v>
      </c>
      <c r="RW144">
        <v>1</v>
      </c>
      <c r="RX144">
        <v>1</v>
      </c>
      <c r="RY144">
        <v>1</v>
      </c>
      <c r="RZ144">
        <v>1</v>
      </c>
      <c r="SA144">
        <v>1</v>
      </c>
      <c r="SB144">
        <v>1</v>
      </c>
      <c r="SC144">
        <v>1</v>
      </c>
      <c r="SD144">
        <v>1</v>
      </c>
      <c r="SE144">
        <v>1</v>
      </c>
      <c r="SF144">
        <v>1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</row>
    <row r="145" spans="1:512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1</v>
      </c>
      <c r="MY145">
        <v>1</v>
      </c>
      <c r="MZ145">
        <v>1</v>
      </c>
      <c r="NA145">
        <v>1</v>
      </c>
      <c r="NB145">
        <v>1</v>
      </c>
      <c r="NC145">
        <v>1</v>
      </c>
      <c r="ND145">
        <v>1</v>
      </c>
      <c r="NE145">
        <v>1</v>
      </c>
      <c r="NF145">
        <v>1</v>
      </c>
      <c r="NG145">
        <v>1</v>
      </c>
      <c r="NH145">
        <v>1</v>
      </c>
      <c r="NI145">
        <v>1</v>
      </c>
      <c r="NJ145">
        <v>1</v>
      </c>
      <c r="NK145">
        <v>1</v>
      </c>
      <c r="NL145">
        <v>1</v>
      </c>
      <c r="NM145">
        <v>1</v>
      </c>
      <c r="NN145">
        <v>1</v>
      </c>
      <c r="NO145">
        <v>1</v>
      </c>
      <c r="NP145">
        <v>1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1</v>
      </c>
      <c r="RD145">
        <v>1</v>
      </c>
      <c r="RE145">
        <v>1</v>
      </c>
      <c r="RF145">
        <v>1</v>
      </c>
      <c r="RG145">
        <v>1</v>
      </c>
      <c r="RH145">
        <v>1</v>
      </c>
      <c r="RI145">
        <v>1</v>
      </c>
      <c r="RJ145">
        <v>1</v>
      </c>
      <c r="RK145">
        <v>1</v>
      </c>
      <c r="RL145">
        <v>1</v>
      </c>
      <c r="RM145">
        <v>1</v>
      </c>
      <c r="RN145">
        <v>1</v>
      </c>
      <c r="RO145">
        <v>1</v>
      </c>
      <c r="RP145">
        <v>1</v>
      </c>
      <c r="RQ145">
        <v>1</v>
      </c>
      <c r="RR145">
        <v>1</v>
      </c>
      <c r="RS145">
        <v>1</v>
      </c>
      <c r="RT145">
        <v>1</v>
      </c>
      <c r="RU145">
        <v>1</v>
      </c>
      <c r="RV145">
        <v>1</v>
      </c>
      <c r="RW145">
        <v>1</v>
      </c>
      <c r="RX145">
        <v>1</v>
      </c>
      <c r="RY145">
        <v>1</v>
      </c>
      <c r="RZ145">
        <v>1</v>
      </c>
      <c r="SA145">
        <v>1</v>
      </c>
      <c r="SB145">
        <v>1</v>
      </c>
      <c r="SC145">
        <v>1</v>
      </c>
      <c r="SD145">
        <v>1</v>
      </c>
      <c r="SE145">
        <v>1</v>
      </c>
      <c r="SF145">
        <v>1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</row>
    <row r="146" spans="1:512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1</v>
      </c>
      <c r="NC146">
        <v>1</v>
      </c>
      <c r="ND146">
        <v>1</v>
      </c>
      <c r="NE146">
        <v>1</v>
      </c>
      <c r="NF146">
        <v>1</v>
      </c>
      <c r="NG146">
        <v>1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1</v>
      </c>
      <c r="QT146">
        <v>1</v>
      </c>
      <c r="QU146">
        <v>1</v>
      </c>
      <c r="QV146">
        <v>1</v>
      </c>
      <c r="QW146">
        <v>1</v>
      </c>
      <c r="QX146">
        <v>1</v>
      </c>
      <c r="QY146">
        <v>1</v>
      </c>
      <c r="QZ146">
        <v>1</v>
      </c>
      <c r="RA146">
        <v>1</v>
      </c>
      <c r="RB146">
        <v>1</v>
      </c>
      <c r="RC146">
        <v>1</v>
      </c>
      <c r="RD146">
        <v>1</v>
      </c>
      <c r="RE146">
        <v>1</v>
      </c>
      <c r="RF146">
        <v>1</v>
      </c>
      <c r="RG146">
        <v>1</v>
      </c>
      <c r="RH146">
        <v>1</v>
      </c>
      <c r="RI146">
        <v>1</v>
      </c>
      <c r="RJ146">
        <v>1</v>
      </c>
      <c r="RK146">
        <v>1</v>
      </c>
      <c r="RL146">
        <v>1</v>
      </c>
      <c r="RM146">
        <v>1</v>
      </c>
      <c r="RN146">
        <v>1</v>
      </c>
      <c r="RO146">
        <v>1</v>
      </c>
      <c r="RP146">
        <v>1</v>
      </c>
      <c r="RQ146">
        <v>1</v>
      </c>
      <c r="RR146">
        <v>1</v>
      </c>
      <c r="RS146">
        <v>1</v>
      </c>
      <c r="RT146">
        <v>1</v>
      </c>
      <c r="RU146">
        <v>1</v>
      </c>
      <c r="RV146">
        <v>1</v>
      </c>
      <c r="RW146">
        <v>1</v>
      </c>
      <c r="RX146">
        <v>1</v>
      </c>
      <c r="RY146">
        <v>1</v>
      </c>
      <c r="RZ146">
        <v>1</v>
      </c>
      <c r="SA146">
        <v>1</v>
      </c>
      <c r="SB146">
        <v>1</v>
      </c>
      <c r="SC146">
        <v>1</v>
      </c>
      <c r="SD146">
        <v>1</v>
      </c>
      <c r="SE146">
        <v>1</v>
      </c>
      <c r="SF146">
        <v>1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1</v>
      </c>
    </row>
    <row r="147" spans="1:512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1</v>
      </c>
      <c r="MY147">
        <v>1</v>
      </c>
      <c r="MZ147">
        <v>1</v>
      </c>
      <c r="NA147">
        <v>1</v>
      </c>
      <c r="NB147">
        <v>1</v>
      </c>
      <c r="NC147">
        <v>1</v>
      </c>
      <c r="ND147">
        <v>1</v>
      </c>
      <c r="NE147">
        <v>1</v>
      </c>
      <c r="NF147">
        <v>1</v>
      </c>
      <c r="NG147">
        <v>1</v>
      </c>
      <c r="NH147">
        <v>1</v>
      </c>
      <c r="NI147">
        <v>1</v>
      </c>
      <c r="NJ147">
        <v>1</v>
      </c>
      <c r="NK147">
        <v>1</v>
      </c>
      <c r="NL147">
        <v>1</v>
      </c>
      <c r="NM147">
        <v>1</v>
      </c>
      <c r="NN147">
        <v>1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1</v>
      </c>
      <c r="QZ147">
        <v>1</v>
      </c>
      <c r="RA147">
        <v>1</v>
      </c>
      <c r="RB147">
        <v>1</v>
      </c>
      <c r="RC147">
        <v>1</v>
      </c>
      <c r="RD147">
        <v>1</v>
      </c>
      <c r="RE147">
        <v>1</v>
      </c>
      <c r="RF147">
        <v>1</v>
      </c>
      <c r="RG147">
        <v>1</v>
      </c>
      <c r="RH147">
        <v>1</v>
      </c>
      <c r="RI147">
        <v>1</v>
      </c>
      <c r="RJ147">
        <v>1</v>
      </c>
      <c r="RK147">
        <v>1</v>
      </c>
      <c r="RL147">
        <v>1</v>
      </c>
      <c r="RM147">
        <v>1</v>
      </c>
      <c r="RN147">
        <v>1</v>
      </c>
      <c r="RO147">
        <v>1</v>
      </c>
      <c r="RP147">
        <v>1</v>
      </c>
      <c r="RQ147">
        <v>1</v>
      </c>
      <c r="RR147">
        <v>1</v>
      </c>
      <c r="RS147">
        <v>1</v>
      </c>
      <c r="RT147">
        <v>1</v>
      </c>
      <c r="RU147">
        <v>1</v>
      </c>
      <c r="RV147">
        <v>1</v>
      </c>
      <c r="RW147">
        <v>1</v>
      </c>
      <c r="RX147">
        <v>1</v>
      </c>
      <c r="RY147">
        <v>1</v>
      </c>
      <c r="RZ147">
        <v>1</v>
      </c>
      <c r="SA147">
        <v>1</v>
      </c>
      <c r="SB147">
        <v>1</v>
      </c>
      <c r="SC147">
        <v>1</v>
      </c>
      <c r="SD147">
        <v>1</v>
      </c>
      <c r="SE147">
        <v>1</v>
      </c>
      <c r="SF147">
        <v>1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</row>
    <row r="148" spans="1:512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1</v>
      </c>
      <c r="MY148">
        <v>1</v>
      </c>
      <c r="MZ148">
        <v>1</v>
      </c>
      <c r="NA148">
        <v>1</v>
      </c>
      <c r="NB148">
        <v>1</v>
      </c>
      <c r="NC148">
        <v>1</v>
      </c>
      <c r="ND148">
        <v>1</v>
      </c>
      <c r="NE148">
        <v>1</v>
      </c>
      <c r="NF148">
        <v>1</v>
      </c>
      <c r="NG148">
        <v>1</v>
      </c>
      <c r="NH148">
        <v>1</v>
      </c>
      <c r="NI148">
        <v>1</v>
      </c>
      <c r="NJ148">
        <v>1</v>
      </c>
      <c r="NK148">
        <v>1</v>
      </c>
      <c r="NL148">
        <v>1</v>
      </c>
      <c r="NM148">
        <v>1</v>
      </c>
      <c r="NN148">
        <v>1</v>
      </c>
      <c r="NO148">
        <v>1</v>
      </c>
      <c r="NP148">
        <v>1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1</v>
      </c>
      <c r="QT148">
        <v>1</v>
      </c>
      <c r="QU148">
        <v>1</v>
      </c>
      <c r="QV148">
        <v>1</v>
      </c>
      <c r="QW148">
        <v>1</v>
      </c>
      <c r="QX148">
        <v>1</v>
      </c>
      <c r="QY148">
        <v>1</v>
      </c>
      <c r="QZ148">
        <v>1</v>
      </c>
      <c r="RA148">
        <v>1</v>
      </c>
      <c r="RB148">
        <v>1</v>
      </c>
      <c r="RC148">
        <v>1</v>
      </c>
      <c r="RD148">
        <v>1</v>
      </c>
      <c r="RE148">
        <v>1</v>
      </c>
      <c r="RF148">
        <v>1</v>
      </c>
      <c r="RG148">
        <v>1</v>
      </c>
      <c r="RH148">
        <v>1</v>
      </c>
      <c r="RI148">
        <v>1</v>
      </c>
      <c r="RJ148">
        <v>1</v>
      </c>
      <c r="RK148">
        <v>1</v>
      </c>
      <c r="RL148">
        <v>1</v>
      </c>
      <c r="RM148">
        <v>1</v>
      </c>
      <c r="RN148">
        <v>1</v>
      </c>
      <c r="RO148">
        <v>1</v>
      </c>
      <c r="RP148">
        <v>1</v>
      </c>
      <c r="RQ148">
        <v>1</v>
      </c>
      <c r="RR148">
        <v>1</v>
      </c>
      <c r="RS148">
        <v>1</v>
      </c>
      <c r="RT148">
        <v>1</v>
      </c>
      <c r="RU148">
        <v>1</v>
      </c>
      <c r="RV148">
        <v>1</v>
      </c>
      <c r="RW148">
        <v>1</v>
      </c>
      <c r="RX148">
        <v>1</v>
      </c>
      <c r="RY148">
        <v>1</v>
      </c>
      <c r="RZ148">
        <v>1</v>
      </c>
      <c r="SA148">
        <v>1</v>
      </c>
      <c r="SB148">
        <v>1</v>
      </c>
      <c r="SC148">
        <v>1</v>
      </c>
      <c r="SD148">
        <v>1</v>
      </c>
      <c r="SE148">
        <v>1</v>
      </c>
      <c r="SF148">
        <v>1</v>
      </c>
      <c r="SG148">
        <v>1</v>
      </c>
      <c r="SH148">
        <v>1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</row>
    <row r="149" spans="1:512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1</v>
      </c>
      <c r="MY149">
        <v>1</v>
      </c>
      <c r="MZ149">
        <v>1</v>
      </c>
      <c r="NA149">
        <v>1</v>
      </c>
      <c r="NB149">
        <v>1</v>
      </c>
      <c r="NC149">
        <v>1</v>
      </c>
      <c r="ND149">
        <v>1</v>
      </c>
      <c r="NE149">
        <v>1</v>
      </c>
      <c r="NF149">
        <v>1</v>
      </c>
      <c r="NG149">
        <v>1</v>
      </c>
      <c r="NH149">
        <v>1</v>
      </c>
      <c r="NI149">
        <v>1</v>
      </c>
      <c r="NJ149">
        <v>1</v>
      </c>
      <c r="NK149">
        <v>1</v>
      </c>
      <c r="NL149">
        <v>1</v>
      </c>
      <c r="NM149">
        <v>1</v>
      </c>
      <c r="NN149">
        <v>1</v>
      </c>
      <c r="NO149">
        <v>1</v>
      </c>
      <c r="NP149">
        <v>1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1</v>
      </c>
      <c r="QT149">
        <v>1</v>
      </c>
      <c r="QU149">
        <v>1</v>
      </c>
      <c r="QV149">
        <v>1</v>
      </c>
      <c r="QW149">
        <v>1</v>
      </c>
      <c r="QX149">
        <v>1</v>
      </c>
      <c r="QY149">
        <v>1</v>
      </c>
      <c r="QZ149">
        <v>1</v>
      </c>
      <c r="RA149">
        <v>1</v>
      </c>
      <c r="RB149">
        <v>1</v>
      </c>
      <c r="RC149">
        <v>1</v>
      </c>
      <c r="RD149">
        <v>1</v>
      </c>
      <c r="RE149">
        <v>1</v>
      </c>
      <c r="RF149">
        <v>1</v>
      </c>
      <c r="RG149">
        <v>1</v>
      </c>
      <c r="RH149">
        <v>1</v>
      </c>
      <c r="RI149">
        <v>1</v>
      </c>
      <c r="RJ149">
        <v>1</v>
      </c>
      <c r="RK149">
        <v>1</v>
      </c>
      <c r="RL149">
        <v>1</v>
      </c>
      <c r="RM149">
        <v>1</v>
      </c>
      <c r="RN149">
        <v>1</v>
      </c>
      <c r="RO149">
        <v>1</v>
      </c>
      <c r="RP149">
        <v>1</v>
      </c>
      <c r="RQ149">
        <v>1</v>
      </c>
      <c r="RR149">
        <v>1</v>
      </c>
      <c r="RS149">
        <v>1</v>
      </c>
      <c r="RT149">
        <v>1</v>
      </c>
      <c r="RU149">
        <v>1</v>
      </c>
      <c r="RV149">
        <v>1</v>
      </c>
      <c r="RW149">
        <v>1</v>
      </c>
      <c r="RX149">
        <v>1</v>
      </c>
      <c r="RY149">
        <v>1</v>
      </c>
      <c r="RZ149">
        <v>1</v>
      </c>
      <c r="SA149">
        <v>1</v>
      </c>
      <c r="SB149">
        <v>1</v>
      </c>
      <c r="SC149">
        <v>1</v>
      </c>
      <c r="SD149">
        <v>1</v>
      </c>
      <c r="SE149">
        <v>1</v>
      </c>
      <c r="SF149">
        <v>1</v>
      </c>
      <c r="SG149">
        <v>1</v>
      </c>
      <c r="SH149">
        <v>1</v>
      </c>
      <c r="SI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</row>
    <row r="150" spans="1:512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1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1</v>
      </c>
      <c r="MY150">
        <v>1</v>
      </c>
      <c r="MZ150">
        <v>1</v>
      </c>
      <c r="NA150">
        <v>1</v>
      </c>
      <c r="NB150">
        <v>1</v>
      </c>
      <c r="NC150">
        <v>1</v>
      </c>
      <c r="ND150">
        <v>1</v>
      </c>
      <c r="NE150">
        <v>1</v>
      </c>
      <c r="NF150">
        <v>1</v>
      </c>
      <c r="NG150">
        <v>1</v>
      </c>
      <c r="NH150">
        <v>1</v>
      </c>
      <c r="NI150">
        <v>1</v>
      </c>
      <c r="NJ150">
        <v>1</v>
      </c>
      <c r="NK150">
        <v>1</v>
      </c>
      <c r="NL150">
        <v>1</v>
      </c>
      <c r="NM150">
        <v>1</v>
      </c>
      <c r="NN150">
        <v>1</v>
      </c>
      <c r="NO150">
        <v>1</v>
      </c>
      <c r="NP150">
        <v>1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1</v>
      </c>
      <c r="QT150">
        <v>1</v>
      </c>
      <c r="QU150">
        <v>1</v>
      </c>
      <c r="QV150">
        <v>1</v>
      </c>
      <c r="QW150">
        <v>1</v>
      </c>
      <c r="QX150">
        <v>1</v>
      </c>
      <c r="QY150">
        <v>1</v>
      </c>
      <c r="QZ150">
        <v>1</v>
      </c>
      <c r="RA150">
        <v>1</v>
      </c>
      <c r="RB150">
        <v>1</v>
      </c>
      <c r="RC150">
        <v>1</v>
      </c>
      <c r="RD150">
        <v>1</v>
      </c>
      <c r="RE150">
        <v>1</v>
      </c>
      <c r="RF150">
        <v>1</v>
      </c>
      <c r="RG150">
        <v>1</v>
      </c>
      <c r="RH150">
        <v>1</v>
      </c>
      <c r="RI150">
        <v>1</v>
      </c>
      <c r="RJ150">
        <v>1</v>
      </c>
      <c r="RK150">
        <v>1</v>
      </c>
      <c r="RL150">
        <v>1</v>
      </c>
      <c r="RM150">
        <v>1</v>
      </c>
      <c r="RN150">
        <v>1</v>
      </c>
      <c r="RO150">
        <v>1</v>
      </c>
      <c r="RP150">
        <v>1</v>
      </c>
      <c r="RQ150">
        <v>1</v>
      </c>
      <c r="RR150">
        <v>1</v>
      </c>
      <c r="RS150">
        <v>1</v>
      </c>
      <c r="RT150">
        <v>1</v>
      </c>
      <c r="RU150">
        <v>1</v>
      </c>
      <c r="RV150">
        <v>1</v>
      </c>
      <c r="RW150">
        <v>1</v>
      </c>
      <c r="RX150">
        <v>1</v>
      </c>
      <c r="RY150">
        <v>1</v>
      </c>
      <c r="RZ150">
        <v>1</v>
      </c>
      <c r="SA150">
        <v>1</v>
      </c>
      <c r="SB150">
        <v>1</v>
      </c>
      <c r="SC150">
        <v>1</v>
      </c>
      <c r="SD150">
        <v>1</v>
      </c>
      <c r="SE150">
        <v>1</v>
      </c>
      <c r="SF150">
        <v>1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</row>
    <row r="151" spans="1:512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1</v>
      </c>
      <c r="MY151">
        <v>1</v>
      </c>
      <c r="MZ151">
        <v>1</v>
      </c>
      <c r="NA151">
        <v>1</v>
      </c>
      <c r="NB151">
        <v>1</v>
      </c>
      <c r="NC151">
        <v>1</v>
      </c>
      <c r="ND151">
        <v>1</v>
      </c>
      <c r="NE151">
        <v>1</v>
      </c>
      <c r="NF151">
        <v>1</v>
      </c>
      <c r="NG151">
        <v>1</v>
      </c>
      <c r="NH151">
        <v>1</v>
      </c>
      <c r="NI151">
        <v>1</v>
      </c>
      <c r="NJ151">
        <v>1</v>
      </c>
      <c r="NK151">
        <v>1</v>
      </c>
      <c r="NL151">
        <v>1</v>
      </c>
      <c r="NM151">
        <v>1</v>
      </c>
      <c r="NN151">
        <v>1</v>
      </c>
      <c r="NO151">
        <v>1</v>
      </c>
      <c r="NP151">
        <v>1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1</v>
      </c>
      <c r="QT151">
        <v>1</v>
      </c>
      <c r="QU151">
        <v>1</v>
      </c>
      <c r="QV151">
        <v>1</v>
      </c>
      <c r="QW151">
        <v>1</v>
      </c>
      <c r="QX151">
        <v>1</v>
      </c>
      <c r="QY151">
        <v>1</v>
      </c>
      <c r="QZ151">
        <v>1</v>
      </c>
      <c r="RA151">
        <v>1</v>
      </c>
      <c r="RB151">
        <v>1</v>
      </c>
      <c r="RC151">
        <v>1</v>
      </c>
      <c r="RD151">
        <v>1</v>
      </c>
      <c r="RE151">
        <v>1</v>
      </c>
      <c r="RF151">
        <v>1</v>
      </c>
      <c r="RG151">
        <v>1</v>
      </c>
      <c r="RH151">
        <v>1</v>
      </c>
      <c r="RI151">
        <v>1</v>
      </c>
      <c r="RJ151">
        <v>1</v>
      </c>
      <c r="RK151">
        <v>1</v>
      </c>
      <c r="RL151">
        <v>1</v>
      </c>
      <c r="RM151">
        <v>1</v>
      </c>
      <c r="RN151">
        <v>1</v>
      </c>
      <c r="RO151">
        <v>1</v>
      </c>
      <c r="RP151">
        <v>1</v>
      </c>
      <c r="RQ151">
        <v>1</v>
      </c>
      <c r="RR151">
        <v>1</v>
      </c>
      <c r="RS151">
        <v>1</v>
      </c>
      <c r="RT151">
        <v>1</v>
      </c>
      <c r="RU151">
        <v>1</v>
      </c>
      <c r="RV151">
        <v>1</v>
      </c>
      <c r="RW151">
        <v>1</v>
      </c>
      <c r="RX151">
        <v>1</v>
      </c>
      <c r="RY151">
        <v>1</v>
      </c>
      <c r="RZ151">
        <v>1</v>
      </c>
      <c r="SA151">
        <v>1</v>
      </c>
      <c r="SB151">
        <v>1</v>
      </c>
      <c r="SC151">
        <v>1</v>
      </c>
      <c r="SD151">
        <v>1</v>
      </c>
      <c r="SE151">
        <v>1</v>
      </c>
      <c r="SF151">
        <v>1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</row>
    <row r="152" spans="1:51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1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1</v>
      </c>
      <c r="MY152">
        <v>1</v>
      </c>
      <c r="MZ152">
        <v>1</v>
      </c>
      <c r="NA152">
        <v>1</v>
      </c>
      <c r="NB152">
        <v>1</v>
      </c>
      <c r="NC152">
        <v>1</v>
      </c>
      <c r="ND152">
        <v>1</v>
      </c>
      <c r="NE152">
        <v>1</v>
      </c>
      <c r="NF152">
        <v>1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1</v>
      </c>
      <c r="NO152">
        <v>1</v>
      </c>
      <c r="NP152">
        <v>1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1</v>
      </c>
      <c r="QT152">
        <v>1</v>
      </c>
      <c r="QU152">
        <v>1</v>
      </c>
      <c r="QV152">
        <v>1</v>
      </c>
      <c r="QW152">
        <v>1</v>
      </c>
      <c r="QX152">
        <v>1</v>
      </c>
      <c r="QY152">
        <v>1</v>
      </c>
      <c r="QZ152">
        <v>1</v>
      </c>
      <c r="RA152">
        <v>1</v>
      </c>
      <c r="RB152">
        <v>1</v>
      </c>
      <c r="RC152">
        <v>1</v>
      </c>
      <c r="RD152">
        <v>1</v>
      </c>
      <c r="RE152">
        <v>1</v>
      </c>
      <c r="RF152">
        <v>1</v>
      </c>
      <c r="RG152">
        <v>1</v>
      </c>
      <c r="RH152">
        <v>1</v>
      </c>
      <c r="RI152">
        <v>1</v>
      </c>
      <c r="RJ152">
        <v>1</v>
      </c>
      <c r="RK152">
        <v>1</v>
      </c>
      <c r="RL152">
        <v>1</v>
      </c>
      <c r="RM152">
        <v>1</v>
      </c>
      <c r="RN152">
        <v>1</v>
      </c>
      <c r="RO152">
        <v>1</v>
      </c>
      <c r="RP152">
        <v>1</v>
      </c>
      <c r="RQ152">
        <v>1</v>
      </c>
      <c r="RR152">
        <v>1</v>
      </c>
      <c r="RS152">
        <v>1</v>
      </c>
      <c r="RT152">
        <v>1</v>
      </c>
      <c r="RU152">
        <v>1</v>
      </c>
      <c r="RV152">
        <v>1</v>
      </c>
      <c r="RW152">
        <v>1</v>
      </c>
      <c r="RX152">
        <v>1</v>
      </c>
      <c r="RY152">
        <v>1</v>
      </c>
      <c r="RZ152">
        <v>1</v>
      </c>
      <c r="SA152">
        <v>1</v>
      </c>
      <c r="SB152">
        <v>1</v>
      </c>
      <c r="SC152">
        <v>1</v>
      </c>
      <c r="SD152">
        <v>1</v>
      </c>
      <c r="SE152">
        <v>1</v>
      </c>
      <c r="SF152">
        <v>1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</row>
    <row r="153" spans="1:512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1</v>
      </c>
      <c r="JF153">
        <v>1</v>
      </c>
      <c r="JG153">
        <v>1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1</v>
      </c>
      <c r="JX153">
        <v>1</v>
      </c>
      <c r="JY153">
        <v>1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1</v>
      </c>
      <c r="MY153">
        <v>1</v>
      </c>
      <c r="MZ153">
        <v>1</v>
      </c>
      <c r="NA153">
        <v>1</v>
      </c>
      <c r="NB153">
        <v>1</v>
      </c>
      <c r="NC153">
        <v>1</v>
      </c>
      <c r="ND153">
        <v>1</v>
      </c>
      <c r="NE153">
        <v>1</v>
      </c>
      <c r="NF153">
        <v>1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1</v>
      </c>
      <c r="NM153">
        <v>1</v>
      </c>
      <c r="NN153">
        <v>1</v>
      </c>
      <c r="NO153">
        <v>1</v>
      </c>
      <c r="NP153">
        <v>1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1</v>
      </c>
      <c r="QT153">
        <v>1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>
        <v>1</v>
      </c>
      <c r="RM153">
        <v>1</v>
      </c>
      <c r="RN153">
        <v>1</v>
      </c>
      <c r="RO153">
        <v>1</v>
      </c>
      <c r="RP153">
        <v>1</v>
      </c>
      <c r="RQ153">
        <v>1</v>
      </c>
      <c r="RR153">
        <v>1</v>
      </c>
      <c r="RS153">
        <v>1</v>
      </c>
      <c r="RT153">
        <v>1</v>
      </c>
      <c r="RU153">
        <v>1</v>
      </c>
      <c r="RV153">
        <v>1</v>
      </c>
      <c r="RW153">
        <v>1</v>
      </c>
      <c r="RX153">
        <v>1</v>
      </c>
      <c r="RY153">
        <v>1</v>
      </c>
      <c r="RZ153">
        <v>1</v>
      </c>
      <c r="SA153">
        <v>1</v>
      </c>
      <c r="SB153">
        <v>1</v>
      </c>
      <c r="SC153">
        <v>1</v>
      </c>
      <c r="SD153">
        <v>1</v>
      </c>
      <c r="SE153">
        <v>1</v>
      </c>
      <c r="SF153">
        <v>1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</row>
    <row r="154" spans="1:512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1</v>
      </c>
      <c r="JF154">
        <v>1</v>
      </c>
      <c r="JG154">
        <v>1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1</v>
      </c>
      <c r="JY154">
        <v>1</v>
      </c>
      <c r="JZ154">
        <v>1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1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1</v>
      </c>
      <c r="SC154">
        <v>1</v>
      </c>
      <c r="SD154">
        <v>1</v>
      </c>
      <c r="SE154">
        <v>1</v>
      </c>
      <c r="SF154">
        <v>1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</row>
    <row r="155" spans="1:512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1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1</v>
      </c>
      <c r="JE155">
        <v>1</v>
      </c>
      <c r="JF155">
        <v>1</v>
      </c>
      <c r="JG155">
        <v>1</v>
      </c>
      <c r="JH155">
        <v>1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1</v>
      </c>
      <c r="JX155">
        <v>1</v>
      </c>
      <c r="JY155">
        <v>1</v>
      </c>
      <c r="JZ155">
        <v>1</v>
      </c>
      <c r="KA155">
        <v>1</v>
      </c>
      <c r="KB155">
        <v>1</v>
      </c>
      <c r="KC155">
        <v>1</v>
      </c>
      <c r="KD155">
        <v>1</v>
      </c>
      <c r="KE155">
        <v>1</v>
      </c>
      <c r="KF155">
        <v>1</v>
      </c>
      <c r="KG155">
        <v>1</v>
      </c>
      <c r="KH155">
        <v>1</v>
      </c>
      <c r="KI155">
        <v>1</v>
      </c>
      <c r="KJ155">
        <v>1</v>
      </c>
      <c r="KK155">
        <v>1</v>
      </c>
      <c r="KL155">
        <v>1</v>
      </c>
      <c r="KM155">
        <v>1</v>
      </c>
      <c r="KN155">
        <v>1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1</v>
      </c>
      <c r="MY155">
        <v>1</v>
      </c>
      <c r="MZ155">
        <v>1</v>
      </c>
      <c r="NA155">
        <v>1</v>
      </c>
      <c r="NB155">
        <v>1</v>
      </c>
      <c r="NC155">
        <v>1</v>
      </c>
      <c r="ND155">
        <v>1</v>
      </c>
      <c r="NE155">
        <v>1</v>
      </c>
      <c r="NF155">
        <v>1</v>
      </c>
      <c r="NG155">
        <v>1</v>
      </c>
      <c r="NH155">
        <v>1</v>
      </c>
      <c r="NI155">
        <v>1</v>
      </c>
      <c r="NJ155">
        <v>1</v>
      </c>
      <c r="NK155">
        <v>1</v>
      </c>
      <c r="NL155">
        <v>1</v>
      </c>
      <c r="NM155">
        <v>1</v>
      </c>
      <c r="NN155">
        <v>1</v>
      </c>
      <c r="NO155">
        <v>1</v>
      </c>
      <c r="NP155">
        <v>1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1</v>
      </c>
      <c r="QT155">
        <v>1</v>
      </c>
      <c r="QU155">
        <v>1</v>
      </c>
      <c r="QV155">
        <v>1</v>
      </c>
      <c r="QW155">
        <v>1</v>
      </c>
      <c r="QX155">
        <v>1</v>
      </c>
      <c r="QY155">
        <v>1</v>
      </c>
      <c r="QZ155">
        <v>1</v>
      </c>
      <c r="RA155">
        <v>1</v>
      </c>
      <c r="RB155">
        <v>1</v>
      </c>
      <c r="RC155">
        <v>1</v>
      </c>
      <c r="RD155">
        <v>1</v>
      </c>
      <c r="RE155">
        <v>1</v>
      </c>
      <c r="RF155">
        <v>1</v>
      </c>
      <c r="RG155">
        <v>1</v>
      </c>
      <c r="RH155">
        <v>1</v>
      </c>
      <c r="RI155">
        <v>1</v>
      </c>
      <c r="RJ155">
        <v>1</v>
      </c>
      <c r="RK155">
        <v>1</v>
      </c>
      <c r="RL155">
        <v>1</v>
      </c>
      <c r="RM155">
        <v>1</v>
      </c>
      <c r="RN155">
        <v>1</v>
      </c>
      <c r="RO155">
        <v>1</v>
      </c>
      <c r="RP155">
        <v>1</v>
      </c>
      <c r="RQ155">
        <v>1</v>
      </c>
      <c r="RR155">
        <v>1</v>
      </c>
      <c r="RS155">
        <v>1</v>
      </c>
      <c r="RT155">
        <v>1</v>
      </c>
      <c r="RU155">
        <v>1</v>
      </c>
      <c r="RV155">
        <v>1</v>
      </c>
      <c r="RW155">
        <v>1</v>
      </c>
      <c r="RX155">
        <v>1</v>
      </c>
      <c r="RY155">
        <v>1</v>
      </c>
      <c r="RZ155">
        <v>1</v>
      </c>
      <c r="SA155">
        <v>1</v>
      </c>
      <c r="SB155">
        <v>1</v>
      </c>
      <c r="SC155">
        <v>1</v>
      </c>
      <c r="SD155">
        <v>1</v>
      </c>
      <c r="SE155">
        <v>1</v>
      </c>
      <c r="SF155">
        <v>1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1</v>
      </c>
      <c r="SR155">
        <v>1</v>
      </c>
    </row>
    <row r="156" spans="1:512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1</v>
      </c>
      <c r="IW156">
        <v>1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1</v>
      </c>
      <c r="JD156">
        <v>1</v>
      </c>
      <c r="JE156">
        <v>1</v>
      </c>
      <c r="JF156">
        <v>1</v>
      </c>
      <c r="JG156">
        <v>1</v>
      </c>
      <c r="JH156">
        <v>1</v>
      </c>
      <c r="JI156">
        <v>1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1</v>
      </c>
      <c r="JW156">
        <v>1</v>
      </c>
      <c r="JX156">
        <v>1</v>
      </c>
      <c r="JY156">
        <v>1</v>
      </c>
      <c r="JZ156">
        <v>1</v>
      </c>
      <c r="KA156">
        <v>1</v>
      </c>
      <c r="KB156">
        <v>1</v>
      </c>
      <c r="KC156">
        <v>1</v>
      </c>
      <c r="KD156">
        <v>1</v>
      </c>
      <c r="KE156">
        <v>1</v>
      </c>
      <c r="KF156">
        <v>1</v>
      </c>
      <c r="KG156">
        <v>1</v>
      </c>
      <c r="KH156">
        <v>1</v>
      </c>
      <c r="KI156">
        <v>1</v>
      </c>
      <c r="KJ156">
        <v>1</v>
      </c>
      <c r="KK156">
        <v>1</v>
      </c>
      <c r="KL156">
        <v>1</v>
      </c>
      <c r="KM156">
        <v>1</v>
      </c>
      <c r="KN156">
        <v>1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1</v>
      </c>
      <c r="MY156">
        <v>1</v>
      </c>
      <c r="MZ156">
        <v>1</v>
      </c>
      <c r="NA156">
        <v>1</v>
      </c>
      <c r="NB156">
        <v>1</v>
      </c>
      <c r="NC156">
        <v>1</v>
      </c>
      <c r="ND156">
        <v>1</v>
      </c>
      <c r="NE156">
        <v>1</v>
      </c>
      <c r="NF156">
        <v>1</v>
      </c>
      <c r="NG156">
        <v>1</v>
      </c>
      <c r="NH156">
        <v>1</v>
      </c>
      <c r="NI156">
        <v>1</v>
      </c>
      <c r="NJ156">
        <v>1</v>
      </c>
      <c r="NK156">
        <v>1</v>
      </c>
      <c r="NL156">
        <v>1</v>
      </c>
      <c r="NM156">
        <v>1</v>
      </c>
      <c r="NN156">
        <v>1</v>
      </c>
      <c r="NO156">
        <v>1</v>
      </c>
      <c r="NP156">
        <v>1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1</v>
      </c>
      <c r="QT156">
        <v>1</v>
      </c>
      <c r="QU156">
        <v>1</v>
      </c>
      <c r="QV156">
        <v>1</v>
      </c>
      <c r="QW156">
        <v>1</v>
      </c>
      <c r="QX156">
        <v>1</v>
      </c>
      <c r="QY156">
        <v>1</v>
      </c>
      <c r="QZ156">
        <v>1</v>
      </c>
      <c r="RA156">
        <v>1</v>
      </c>
      <c r="RB156">
        <v>1</v>
      </c>
      <c r="RC156">
        <v>1</v>
      </c>
      <c r="RD156">
        <v>1</v>
      </c>
      <c r="RE156">
        <v>1</v>
      </c>
      <c r="RF156">
        <v>1</v>
      </c>
      <c r="RG156">
        <v>1</v>
      </c>
      <c r="RH156">
        <v>1</v>
      </c>
      <c r="RI156">
        <v>1</v>
      </c>
      <c r="RJ156">
        <v>1</v>
      </c>
      <c r="RK156">
        <v>1</v>
      </c>
      <c r="RL156">
        <v>1</v>
      </c>
      <c r="RM156">
        <v>1</v>
      </c>
      <c r="RN156">
        <v>1</v>
      </c>
      <c r="RO156">
        <v>1</v>
      </c>
      <c r="RP156">
        <v>1</v>
      </c>
      <c r="RQ156">
        <v>1</v>
      </c>
      <c r="RR156">
        <v>1</v>
      </c>
      <c r="RS156">
        <v>1</v>
      </c>
      <c r="RT156">
        <v>1</v>
      </c>
      <c r="RU156">
        <v>1</v>
      </c>
      <c r="RV156">
        <v>1</v>
      </c>
      <c r="RW156">
        <v>1</v>
      </c>
      <c r="RX156">
        <v>1</v>
      </c>
      <c r="RY156">
        <v>1</v>
      </c>
      <c r="RZ156">
        <v>1</v>
      </c>
      <c r="SA156">
        <v>1</v>
      </c>
      <c r="SB156">
        <v>1</v>
      </c>
      <c r="SC156">
        <v>1</v>
      </c>
      <c r="SD156">
        <v>1</v>
      </c>
      <c r="SE156">
        <v>1</v>
      </c>
      <c r="SF156">
        <v>1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</row>
    <row r="157" spans="1:512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1</v>
      </c>
      <c r="JD157">
        <v>1</v>
      </c>
      <c r="JE157">
        <v>1</v>
      </c>
      <c r="JF157">
        <v>1</v>
      </c>
      <c r="JG157">
        <v>1</v>
      </c>
      <c r="JH157">
        <v>1</v>
      </c>
      <c r="JI157">
        <v>1</v>
      </c>
      <c r="JJ157">
        <v>1</v>
      </c>
      <c r="JK157">
        <v>1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1</v>
      </c>
      <c r="JV157">
        <v>1</v>
      </c>
      <c r="JW157">
        <v>1</v>
      </c>
      <c r="JX157">
        <v>1</v>
      </c>
      <c r="JY157">
        <v>1</v>
      </c>
      <c r="JZ157">
        <v>1</v>
      </c>
      <c r="KA157">
        <v>1</v>
      </c>
      <c r="KB157">
        <v>1</v>
      </c>
      <c r="KC157">
        <v>1</v>
      </c>
      <c r="KD157">
        <v>1</v>
      </c>
      <c r="KE157">
        <v>1</v>
      </c>
      <c r="KF157">
        <v>1</v>
      </c>
      <c r="KG157">
        <v>1</v>
      </c>
      <c r="KH157">
        <v>1</v>
      </c>
      <c r="KI157">
        <v>1</v>
      </c>
      <c r="KJ157">
        <v>1</v>
      </c>
      <c r="KK157">
        <v>1</v>
      </c>
      <c r="KL157">
        <v>1</v>
      </c>
      <c r="KM157">
        <v>1</v>
      </c>
      <c r="KN157">
        <v>1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1</v>
      </c>
      <c r="MY157">
        <v>1</v>
      </c>
      <c r="MZ157">
        <v>1</v>
      </c>
      <c r="NA157">
        <v>1</v>
      </c>
      <c r="NB157">
        <v>1</v>
      </c>
      <c r="NC157">
        <v>1</v>
      </c>
      <c r="ND157">
        <v>1</v>
      </c>
      <c r="NE157">
        <v>1</v>
      </c>
      <c r="NF157">
        <v>1</v>
      </c>
      <c r="NG157">
        <v>1</v>
      </c>
      <c r="NH157">
        <v>1</v>
      </c>
      <c r="NI157">
        <v>1</v>
      </c>
      <c r="NJ157">
        <v>1</v>
      </c>
      <c r="NK157">
        <v>1</v>
      </c>
      <c r="NL157">
        <v>1</v>
      </c>
      <c r="NM157">
        <v>1</v>
      </c>
      <c r="NN157">
        <v>1</v>
      </c>
      <c r="NO157">
        <v>1</v>
      </c>
      <c r="NP157">
        <v>1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1</v>
      </c>
      <c r="QT157">
        <v>1</v>
      </c>
      <c r="QU157">
        <v>1</v>
      </c>
      <c r="QV157">
        <v>1</v>
      </c>
      <c r="QW157">
        <v>1</v>
      </c>
      <c r="QX157">
        <v>1</v>
      </c>
      <c r="QY157">
        <v>1</v>
      </c>
      <c r="QZ157">
        <v>1</v>
      </c>
      <c r="RA157">
        <v>1</v>
      </c>
      <c r="RB157">
        <v>1</v>
      </c>
      <c r="RC157">
        <v>1</v>
      </c>
      <c r="RD157">
        <v>1</v>
      </c>
      <c r="RE157">
        <v>1</v>
      </c>
      <c r="RF157">
        <v>1</v>
      </c>
      <c r="RG157">
        <v>1</v>
      </c>
      <c r="RH157">
        <v>1</v>
      </c>
      <c r="RI157">
        <v>1</v>
      </c>
      <c r="RJ157">
        <v>1</v>
      </c>
      <c r="RK157">
        <v>1</v>
      </c>
      <c r="RL157">
        <v>1</v>
      </c>
      <c r="RM157">
        <v>1</v>
      </c>
      <c r="RN157">
        <v>1</v>
      </c>
      <c r="RO157">
        <v>1</v>
      </c>
      <c r="RP157">
        <v>1</v>
      </c>
      <c r="RQ157">
        <v>1</v>
      </c>
      <c r="RR157">
        <v>1</v>
      </c>
      <c r="RS157">
        <v>1</v>
      </c>
      <c r="RT157">
        <v>1</v>
      </c>
      <c r="RU157">
        <v>1</v>
      </c>
      <c r="RV157">
        <v>1</v>
      </c>
      <c r="RW157">
        <v>1</v>
      </c>
      <c r="RX157">
        <v>1</v>
      </c>
      <c r="RY157">
        <v>1</v>
      </c>
      <c r="RZ157">
        <v>1</v>
      </c>
      <c r="SA157">
        <v>1</v>
      </c>
      <c r="SB157">
        <v>1</v>
      </c>
      <c r="SC157">
        <v>1</v>
      </c>
      <c r="SD157">
        <v>1</v>
      </c>
      <c r="SE157">
        <v>1</v>
      </c>
      <c r="SF157">
        <v>1</v>
      </c>
      <c r="SG157">
        <v>1</v>
      </c>
      <c r="SH157">
        <v>1</v>
      </c>
      <c r="SI157">
        <v>1</v>
      </c>
      <c r="SJ157">
        <v>1</v>
      </c>
      <c r="SK157">
        <v>1</v>
      </c>
      <c r="SL157">
        <v>1</v>
      </c>
      <c r="SM157">
        <v>1</v>
      </c>
      <c r="SN157">
        <v>1</v>
      </c>
      <c r="SO157">
        <v>1</v>
      </c>
      <c r="SP157">
        <v>1</v>
      </c>
      <c r="SQ157">
        <v>1</v>
      </c>
      <c r="SR157">
        <v>1</v>
      </c>
    </row>
    <row r="158" spans="1:512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1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1</v>
      </c>
      <c r="IG158">
        <v>1</v>
      </c>
      <c r="IH158">
        <v>1</v>
      </c>
      <c r="II158">
        <v>1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1</v>
      </c>
      <c r="JD158">
        <v>1</v>
      </c>
      <c r="JE158">
        <v>1</v>
      </c>
      <c r="JF158">
        <v>1</v>
      </c>
      <c r="JG158">
        <v>1</v>
      </c>
      <c r="JH158">
        <v>1</v>
      </c>
      <c r="JI158">
        <v>1</v>
      </c>
      <c r="JJ158">
        <v>1</v>
      </c>
      <c r="JK158">
        <v>1</v>
      </c>
      <c r="JL158">
        <v>1</v>
      </c>
      <c r="JM158">
        <v>1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1</v>
      </c>
      <c r="JU158">
        <v>1</v>
      </c>
      <c r="JV158">
        <v>1</v>
      </c>
      <c r="JW158">
        <v>1</v>
      </c>
      <c r="JX158">
        <v>1</v>
      </c>
      <c r="JY158">
        <v>1</v>
      </c>
      <c r="JZ158">
        <v>1</v>
      </c>
      <c r="KA158">
        <v>1</v>
      </c>
      <c r="KB158">
        <v>1</v>
      </c>
      <c r="KC158">
        <v>1</v>
      </c>
      <c r="KD158">
        <v>1</v>
      </c>
      <c r="KE158">
        <v>1</v>
      </c>
      <c r="KF158">
        <v>1</v>
      </c>
      <c r="KG158">
        <v>1</v>
      </c>
      <c r="KH158">
        <v>1</v>
      </c>
      <c r="KI158">
        <v>1</v>
      </c>
      <c r="KJ158">
        <v>1</v>
      </c>
      <c r="KK158">
        <v>1</v>
      </c>
      <c r="KL158">
        <v>1</v>
      </c>
      <c r="KM158">
        <v>1</v>
      </c>
      <c r="KN158">
        <v>1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1</v>
      </c>
      <c r="MY158">
        <v>1</v>
      </c>
      <c r="MZ158">
        <v>1</v>
      </c>
      <c r="NA158">
        <v>1</v>
      </c>
      <c r="NB158">
        <v>1</v>
      </c>
      <c r="NC158">
        <v>1</v>
      </c>
      <c r="ND158">
        <v>1</v>
      </c>
      <c r="NE158">
        <v>1</v>
      </c>
      <c r="NF158">
        <v>1</v>
      </c>
      <c r="NG158">
        <v>1</v>
      </c>
      <c r="NH158">
        <v>1</v>
      </c>
      <c r="NI158">
        <v>1</v>
      </c>
      <c r="NJ158">
        <v>1</v>
      </c>
      <c r="NK158">
        <v>1</v>
      </c>
      <c r="NL158">
        <v>1</v>
      </c>
      <c r="NM158">
        <v>1</v>
      </c>
      <c r="NN158">
        <v>1</v>
      </c>
      <c r="NO158">
        <v>1</v>
      </c>
      <c r="NP158">
        <v>1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1</v>
      </c>
      <c r="QT158">
        <v>1</v>
      </c>
      <c r="QU158">
        <v>1</v>
      </c>
      <c r="QV158">
        <v>1</v>
      </c>
      <c r="QW158">
        <v>1</v>
      </c>
      <c r="QX158">
        <v>1</v>
      </c>
      <c r="QY158">
        <v>1</v>
      </c>
      <c r="QZ158">
        <v>1</v>
      </c>
      <c r="RA158">
        <v>1</v>
      </c>
      <c r="RB158">
        <v>1</v>
      </c>
      <c r="RC158">
        <v>1</v>
      </c>
      <c r="RD158">
        <v>1</v>
      </c>
      <c r="RE158">
        <v>1</v>
      </c>
      <c r="RF158">
        <v>1</v>
      </c>
      <c r="RG158">
        <v>1</v>
      </c>
      <c r="RH158">
        <v>1</v>
      </c>
      <c r="RI158">
        <v>1</v>
      </c>
      <c r="RJ158">
        <v>1</v>
      </c>
      <c r="RK158">
        <v>1</v>
      </c>
      <c r="RL158">
        <v>1</v>
      </c>
      <c r="RM158">
        <v>1</v>
      </c>
      <c r="RN158">
        <v>1</v>
      </c>
      <c r="RO158">
        <v>1</v>
      </c>
      <c r="RP158">
        <v>1</v>
      </c>
      <c r="RQ158">
        <v>1</v>
      </c>
      <c r="RR158">
        <v>1</v>
      </c>
      <c r="RS158">
        <v>1</v>
      </c>
      <c r="RT158">
        <v>1</v>
      </c>
      <c r="RU158">
        <v>1</v>
      </c>
      <c r="RV158">
        <v>1</v>
      </c>
      <c r="RW158">
        <v>1</v>
      </c>
      <c r="RX158">
        <v>1</v>
      </c>
      <c r="RY158">
        <v>1</v>
      </c>
      <c r="RZ158">
        <v>1</v>
      </c>
      <c r="SA158">
        <v>1</v>
      </c>
      <c r="SB158">
        <v>1</v>
      </c>
      <c r="SC158">
        <v>1</v>
      </c>
      <c r="SD158">
        <v>1</v>
      </c>
      <c r="SE158">
        <v>1</v>
      </c>
      <c r="SF158">
        <v>1</v>
      </c>
      <c r="SG158">
        <v>1</v>
      </c>
      <c r="SH158">
        <v>1</v>
      </c>
      <c r="SI158">
        <v>1</v>
      </c>
      <c r="SJ158">
        <v>1</v>
      </c>
      <c r="SK158">
        <v>1</v>
      </c>
      <c r="SL158">
        <v>1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</row>
    <row r="159" spans="1:512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1</v>
      </c>
      <c r="JD159">
        <v>1</v>
      </c>
      <c r="JE159">
        <v>1</v>
      </c>
      <c r="JF159">
        <v>1</v>
      </c>
      <c r="JG159">
        <v>1</v>
      </c>
      <c r="JH159">
        <v>1</v>
      </c>
      <c r="JI159">
        <v>1</v>
      </c>
      <c r="JJ159">
        <v>1</v>
      </c>
      <c r="JK159">
        <v>1</v>
      </c>
      <c r="JL159">
        <v>1</v>
      </c>
      <c r="JM159">
        <v>1</v>
      </c>
      <c r="JN159">
        <v>1</v>
      </c>
      <c r="JO159">
        <v>1</v>
      </c>
      <c r="JP159">
        <v>1</v>
      </c>
      <c r="JQ159">
        <v>1</v>
      </c>
      <c r="JR159">
        <v>1</v>
      </c>
      <c r="JS159">
        <v>1</v>
      </c>
      <c r="JT159">
        <v>1</v>
      </c>
      <c r="JU159">
        <v>1</v>
      </c>
      <c r="JV159">
        <v>1</v>
      </c>
      <c r="JW159">
        <v>1</v>
      </c>
      <c r="JX159">
        <v>1</v>
      </c>
      <c r="JY159">
        <v>1</v>
      </c>
      <c r="JZ159">
        <v>1</v>
      </c>
      <c r="KA159">
        <v>1</v>
      </c>
      <c r="KB159">
        <v>1</v>
      </c>
      <c r="KC159">
        <v>1</v>
      </c>
      <c r="KD159">
        <v>1</v>
      </c>
      <c r="KE159">
        <v>1</v>
      </c>
      <c r="KF159">
        <v>1</v>
      </c>
      <c r="KG159">
        <v>1</v>
      </c>
      <c r="KH159">
        <v>1</v>
      </c>
      <c r="KI159">
        <v>1</v>
      </c>
      <c r="KJ159">
        <v>1</v>
      </c>
      <c r="KK159">
        <v>1</v>
      </c>
      <c r="KL159">
        <v>1</v>
      </c>
      <c r="KM159">
        <v>1</v>
      </c>
      <c r="KN159">
        <v>1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1</v>
      </c>
      <c r="MY159">
        <v>1</v>
      </c>
      <c r="MZ159">
        <v>1</v>
      </c>
      <c r="NA159">
        <v>1</v>
      </c>
      <c r="NB159">
        <v>1</v>
      </c>
      <c r="NC159">
        <v>1</v>
      </c>
      <c r="ND159">
        <v>1</v>
      </c>
      <c r="NE159">
        <v>1</v>
      </c>
      <c r="NF159">
        <v>1</v>
      </c>
      <c r="NG159">
        <v>1</v>
      </c>
      <c r="NH159">
        <v>1</v>
      </c>
      <c r="NI159">
        <v>1</v>
      </c>
      <c r="NJ159">
        <v>1</v>
      </c>
      <c r="NK159">
        <v>1</v>
      </c>
      <c r="NL159">
        <v>1</v>
      </c>
      <c r="NM159">
        <v>1</v>
      </c>
      <c r="NN159">
        <v>1</v>
      </c>
      <c r="NO159">
        <v>1</v>
      </c>
      <c r="NP159">
        <v>1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1</v>
      </c>
      <c r="QT159">
        <v>1</v>
      </c>
      <c r="QU159">
        <v>1</v>
      </c>
      <c r="QV159">
        <v>1</v>
      </c>
      <c r="QW159">
        <v>1</v>
      </c>
      <c r="QX159">
        <v>1</v>
      </c>
      <c r="QY159">
        <v>1</v>
      </c>
      <c r="QZ159">
        <v>1</v>
      </c>
      <c r="RA159">
        <v>1</v>
      </c>
      <c r="RB159">
        <v>1</v>
      </c>
      <c r="RC159">
        <v>1</v>
      </c>
      <c r="RD159">
        <v>1</v>
      </c>
      <c r="RE159">
        <v>1</v>
      </c>
      <c r="RF159">
        <v>1</v>
      </c>
      <c r="RG159">
        <v>1</v>
      </c>
      <c r="RH159">
        <v>1</v>
      </c>
      <c r="RI159">
        <v>1</v>
      </c>
      <c r="RJ159">
        <v>1</v>
      </c>
      <c r="RK159">
        <v>1</v>
      </c>
      <c r="RL159">
        <v>1</v>
      </c>
      <c r="RM159">
        <v>1</v>
      </c>
      <c r="RN159">
        <v>1</v>
      </c>
      <c r="RO159">
        <v>1</v>
      </c>
      <c r="RP159">
        <v>1</v>
      </c>
      <c r="RQ159">
        <v>1</v>
      </c>
      <c r="RR159">
        <v>1</v>
      </c>
      <c r="RS159">
        <v>1</v>
      </c>
      <c r="RT159">
        <v>1</v>
      </c>
      <c r="RU159">
        <v>1</v>
      </c>
      <c r="RV159">
        <v>1</v>
      </c>
      <c r="RW159">
        <v>1</v>
      </c>
      <c r="RX159">
        <v>1</v>
      </c>
      <c r="RY159">
        <v>1</v>
      </c>
      <c r="RZ159">
        <v>1</v>
      </c>
      <c r="SA159">
        <v>1</v>
      </c>
      <c r="SB159">
        <v>1</v>
      </c>
      <c r="SC159">
        <v>1</v>
      </c>
      <c r="SD159">
        <v>1</v>
      </c>
      <c r="SE159">
        <v>1</v>
      </c>
      <c r="SF159">
        <v>1</v>
      </c>
      <c r="SG159">
        <v>1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1</v>
      </c>
      <c r="SN159">
        <v>1</v>
      </c>
      <c r="SO159">
        <v>1</v>
      </c>
      <c r="SP159">
        <v>1</v>
      </c>
      <c r="SQ159">
        <v>1</v>
      </c>
      <c r="SR159">
        <v>1</v>
      </c>
    </row>
    <row r="160" spans="1:512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</v>
      </c>
      <c r="HM160">
        <v>1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1</v>
      </c>
      <c r="HT160">
        <v>1</v>
      </c>
      <c r="HU160">
        <v>1</v>
      </c>
      <c r="HV160">
        <v>1</v>
      </c>
      <c r="HW160">
        <v>1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1</v>
      </c>
      <c r="IJ160">
        <v>1</v>
      </c>
      <c r="IK160">
        <v>1</v>
      </c>
      <c r="IL160">
        <v>1</v>
      </c>
      <c r="IM160">
        <v>1</v>
      </c>
      <c r="IN160">
        <v>1</v>
      </c>
      <c r="IO160">
        <v>1</v>
      </c>
      <c r="IP160">
        <v>1</v>
      </c>
      <c r="IQ160">
        <v>1</v>
      </c>
      <c r="IR160">
        <v>1</v>
      </c>
      <c r="IS160">
        <v>1</v>
      </c>
      <c r="IT160">
        <v>1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1</v>
      </c>
      <c r="JD160">
        <v>1</v>
      </c>
      <c r="JE160">
        <v>1</v>
      </c>
      <c r="JF160">
        <v>1</v>
      </c>
      <c r="JG160">
        <v>1</v>
      </c>
      <c r="JH160">
        <v>1</v>
      </c>
      <c r="JI160">
        <v>1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1</v>
      </c>
      <c r="JS160">
        <v>1</v>
      </c>
      <c r="JT160">
        <v>1</v>
      </c>
      <c r="JU160">
        <v>1</v>
      </c>
      <c r="JV160">
        <v>1</v>
      </c>
      <c r="JW160">
        <v>1</v>
      </c>
      <c r="JX160">
        <v>1</v>
      </c>
      <c r="JY160">
        <v>1</v>
      </c>
      <c r="JZ160">
        <v>1</v>
      </c>
      <c r="KA160">
        <v>1</v>
      </c>
      <c r="KB160">
        <v>1</v>
      </c>
      <c r="KC160">
        <v>1</v>
      </c>
      <c r="KD160">
        <v>1</v>
      </c>
      <c r="KE160">
        <v>1</v>
      </c>
      <c r="KF160">
        <v>1</v>
      </c>
      <c r="KG160">
        <v>1</v>
      </c>
      <c r="KH160">
        <v>1</v>
      </c>
      <c r="KI160">
        <v>1</v>
      </c>
      <c r="KJ160">
        <v>1</v>
      </c>
      <c r="KK160">
        <v>1</v>
      </c>
      <c r="KL160">
        <v>1</v>
      </c>
      <c r="KM160">
        <v>1</v>
      </c>
      <c r="KN160">
        <v>1</v>
      </c>
      <c r="KO160">
        <v>1</v>
      </c>
      <c r="KP160">
        <v>1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1</v>
      </c>
      <c r="MY160">
        <v>1</v>
      </c>
      <c r="MZ160">
        <v>1</v>
      </c>
      <c r="NA160">
        <v>1</v>
      </c>
      <c r="NB160">
        <v>1</v>
      </c>
      <c r="NC160">
        <v>1</v>
      </c>
      <c r="ND160">
        <v>1</v>
      </c>
      <c r="NE160">
        <v>1</v>
      </c>
      <c r="NF160">
        <v>1</v>
      </c>
      <c r="NG160">
        <v>1</v>
      </c>
      <c r="NH160">
        <v>1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1</v>
      </c>
      <c r="NO160">
        <v>1</v>
      </c>
      <c r="NP160">
        <v>1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1</v>
      </c>
      <c r="QT160">
        <v>1</v>
      </c>
      <c r="QU160">
        <v>1</v>
      </c>
      <c r="QV160">
        <v>1</v>
      </c>
      <c r="QW160">
        <v>1</v>
      </c>
      <c r="QX160">
        <v>1</v>
      </c>
      <c r="QY160">
        <v>1</v>
      </c>
      <c r="QZ160">
        <v>1</v>
      </c>
      <c r="RA160">
        <v>1</v>
      </c>
      <c r="RB160">
        <v>1</v>
      </c>
      <c r="RC160">
        <v>1</v>
      </c>
      <c r="RD160">
        <v>1</v>
      </c>
      <c r="RE160">
        <v>1</v>
      </c>
      <c r="RF160">
        <v>1</v>
      </c>
      <c r="RG160">
        <v>1</v>
      </c>
      <c r="RH160">
        <v>1</v>
      </c>
      <c r="RI160">
        <v>1</v>
      </c>
      <c r="RJ160">
        <v>1</v>
      </c>
      <c r="RK160">
        <v>1</v>
      </c>
      <c r="RL160">
        <v>1</v>
      </c>
      <c r="RM160">
        <v>1</v>
      </c>
      <c r="RN160">
        <v>1</v>
      </c>
      <c r="RO160">
        <v>1</v>
      </c>
      <c r="RP160">
        <v>1</v>
      </c>
      <c r="RQ160">
        <v>1</v>
      </c>
      <c r="RR160">
        <v>1</v>
      </c>
      <c r="RS160">
        <v>1</v>
      </c>
      <c r="RT160">
        <v>1</v>
      </c>
      <c r="RU160">
        <v>1</v>
      </c>
      <c r="RV160">
        <v>1</v>
      </c>
      <c r="RW160">
        <v>1</v>
      </c>
      <c r="RX160">
        <v>1</v>
      </c>
      <c r="RY160">
        <v>1</v>
      </c>
      <c r="RZ160">
        <v>1</v>
      </c>
      <c r="SA160">
        <v>1</v>
      </c>
      <c r="SB160">
        <v>1</v>
      </c>
      <c r="SC160">
        <v>1</v>
      </c>
      <c r="SD160">
        <v>1</v>
      </c>
      <c r="SE160">
        <v>1</v>
      </c>
      <c r="SF160">
        <v>1</v>
      </c>
      <c r="SG160">
        <v>1</v>
      </c>
      <c r="SH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1</v>
      </c>
      <c r="SO160">
        <v>1</v>
      </c>
      <c r="SP160">
        <v>1</v>
      </c>
      <c r="SQ160">
        <v>1</v>
      </c>
      <c r="SR160">
        <v>1</v>
      </c>
    </row>
    <row r="161" spans="1:512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1</v>
      </c>
      <c r="HC161">
        <v>1</v>
      </c>
      <c r="HD161">
        <v>1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1</v>
      </c>
      <c r="IJ161">
        <v>1</v>
      </c>
      <c r="IK161">
        <v>1</v>
      </c>
      <c r="IL161">
        <v>1</v>
      </c>
      <c r="IM161">
        <v>1</v>
      </c>
      <c r="IN161">
        <v>1</v>
      </c>
      <c r="IO161">
        <v>1</v>
      </c>
      <c r="IP161">
        <v>1</v>
      </c>
      <c r="IQ161">
        <v>1</v>
      </c>
      <c r="IR161">
        <v>1</v>
      </c>
      <c r="IS161">
        <v>1</v>
      </c>
      <c r="IT161">
        <v>1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1</v>
      </c>
      <c r="JD161">
        <v>1</v>
      </c>
      <c r="JE161">
        <v>1</v>
      </c>
      <c r="JF161">
        <v>1</v>
      </c>
      <c r="JG161">
        <v>1</v>
      </c>
      <c r="JH161">
        <v>1</v>
      </c>
      <c r="JI161">
        <v>1</v>
      </c>
      <c r="JJ161">
        <v>1</v>
      </c>
      <c r="JK161">
        <v>1</v>
      </c>
      <c r="JL161">
        <v>1</v>
      </c>
      <c r="JM161">
        <v>1</v>
      </c>
      <c r="JN161">
        <v>1</v>
      </c>
      <c r="JO161">
        <v>1</v>
      </c>
      <c r="JP161">
        <v>1</v>
      </c>
      <c r="JQ161">
        <v>1</v>
      </c>
      <c r="JR161">
        <v>1</v>
      </c>
      <c r="JS161">
        <v>1</v>
      </c>
      <c r="JT161">
        <v>1</v>
      </c>
      <c r="JU161">
        <v>1</v>
      </c>
      <c r="JV161">
        <v>1</v>
      </c>
      <c r="JW161">
        <v>1</v>
      </c>
      <c r="JX161">
        <v>1</v>
      </c>
      <c r="JY161">
        <v>1</v>
      </c>
      <c r="JZ161">
        <v>1</v>
      </c>
      <c r="KA161">
        <v>1</v>
      </c>
      <c r="KB161">
        <v>1</v>
      </c>
      <c r="KC161">
        <v>1</v>
      </c>
      <c r="KD161">
        <v>1</v>
      </c>
      <c r="KE161">
        <v>1</v>
      </c>
      <c r="KF161">
        <v>1</v>
      </c>
      <c r="KG161">
        <v>1</v>
      </c>
      <c r="KH161">
        <v>1</v>
      </c>
      <c r="KI161">
        <v>1</v>
      </c>
      <c r="KJ161">
        <v>1</v>
      </c>
      <c r="KK161">
        <v>1</v>
      </c>
      <c r="KL161">
        <v>1</v>
      </c>
      <c r="KM161">
        <v>1</v>
      </c>
      <c r="KN161">
        <v>1</v>
      </c>
      <c r="KO161">
        <v>1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1</v>
      </c>
      <c r="MY161">
        <v>1</v>
      </c>
      <c r="MZ161">
        <v>1</v>
      </c>
      <c r="NA161">
        <v>1</v>
      </c>
      <c r="NB161">
        <v>1</v>
      </c>
      <c r="NC161">
        <v>1</v>
      </c>
      <c r="ND161">
        <v>1</v>
      </c>
      <c r="NE161">
        <v>1</v>
      </c>
      <c r="NF161">
        <v>1</v>
      </c>
      <c r="NG161">
        <v>1</v>
      </c>
      <c r="NH161">
        <v>1</v>
      </c>
      <c r="NI161">
        <v>1</v>
      </c>
      <c r="NJ161">
        <v>1</v>
      </c>
      <c r="NK161">
        <v>1</v>
      </c>
      <c r="NL161">
        <v>1</v>
      </c>
      <c r="NM161">
        <v>1</v>
      </c>
      <c r="NN161">
        <v>1</v>
      </c>
      <c r="NO161">
        <v>1</v>
      </c>
      <c r="NP161">
        <v>1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1</v>
      </c>
      <c r="QT161">
        <v>1</v>
      </c>
      <c r="QU161">
        <v>1</v>
      </c>
      <c r="QV161">
        <v>1</v>
      </c>
      <c r="QW161">
        <v>1</v>
      </c>
      <c r="QX161">
        <v>1</v>
      </c>
      <c r="QY161">
        <v>1</v>
      </c>
      <c r="QZ161">
        <v>1</v>
      </c>
      <c r="RA161">
        <v>1</v>
      </c>
      <c r="RB161">
        <v>1</v>
      </c>
      <c r="RC161">
        <v>1</v>
      </c>
      <c r="RD161">
        <v>1</v>
      </c>
      <c r="RE161">
        <v>1</v>
      </c>
      <c r="RF161">
        <v>1</v>
      </c>
      <c r="RG161">
        <v>1</v>
      </c>
      <c r="RH161">
        <v>1</v>
      </c>
      <c r="RI161">
        <v>1</v>
      </c>
      <c r="RJ161">
        <v>1</v>
      </c>
      <c r="RK161">
        <v>1</v>
      </c>
      <c r="RL161">
        <v>1</v>
      </c>
      <c r="RM161">
        <v>1</v>
      </c>
      <c r="RN161">
        <v>1</v>
      </c>
      <c r="RO161">
        <v>1</v>
      </c>
      <c r="RP161">
        <v>1</v>
      </c>
      <c r="RQ161">
        <v>1</v>
      </c>
      <c r="RR161">
        <v>1</v>
      </c>
      <c r="RS161">
        <v>1</v>
      </c>
      <c r="RT161">
        <v>1</v>
      </c>
      <c r="RU161">
        <v>1</v>
      </c>
      <c r="RV161">
        <v>1</v>
      </c>
      <c r="RW161">
        <v>1</v>
      </c>
      <c r="RX161">
        <v>1</v>
      </c>
      <c r="RY161">
        <v>1</v>
      </c>
      <c r="RZ161">
        <v>1</v>
      </c>
      <c r="SA161">
        <v>1</v>
      </c>
      <c r="SB161">
        <v>1</v>
      </c>
      <c r="SC161">
        <v>1</v>
      </c>
      <c r="SD161">
        <v>1</v>
      </c>
      <c r="SE161">
        <v>1</v>
      </c>
      <c r="SF161">
        <v>1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1</v>
      </c>
    </row>
    <row r="162" spans="1:51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X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1</v>
      </c>
      <c r="IJ162">
        <v>1</v>
      </c>
      <c r="IK162">
        <v>1</v>
      </c>
      <c r="IL162">
        <v>1</v>
      </c>
      <c r="IM162">
        <v>1</v>
      </c>
      <c r="IN162">
        <v>1</v>
      </c>
      <c r="IO162">
        <v>1</v>
      </c>
      <c r="IP162">
        <v>1</v>
      </c>
      <c r="IQ162">
        <v>1</v>
      </c>
      <c r="IR162">
        <v>1</v>
      </c>
      <c r="IS162">
        <v>1</v>
      </c>
      <c r="IT162">
        <v>1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1</v>
      </c>
      <c r="JD162">
        <v>1</v>
      </c>
      <c r="JE162">
        <v>1</v>
      </c>
      <c r="JF162">
        <v>1</v>
      </c>
      <c r="JG162">
        <v>1</v>
      </c>
      <c r="JH162">
        <v>1</v>
      </c>
      <c r="JI162">
        <v>1</v>
      </c>
      <c r="JJ162">
        <v>1</v>
      </c>
      <c r="JK162">
        <v>1</v>
      </c>
      <c r="JL162">
        <v>1</v>
      </c>
      <c r="JM162">
        <v>1</v>
      </c>
      <c r="JN162">
        <v>1</v>
      </c>
      <c r="JO162">
        <v>1</v>
      </c>
      <c r="JP162">
        <v>1</v>
      </c>
      <c r="JQ162">
        <v>1</v>
      </c>
      <c r="JR162">
        <v>1</v>
      </c>
      <c r="JS162">
        <v>1</v>
      </c>
      <c r="JT162">
        <v>1</v>
      </c>
      <c r="JU162">
        <v>1</v>
      </c>
      <c r="JV162">
        <v>1</v>
      </c>
      <c r="JW162">
        <v>1</v>
      </c>
      <c r="JX162">
        <v>1</v>
      </c>
      <c r="JY162">
        <v>1</v>
      </c>
      <c r="JZ162">
        <v>1</v>
      </c>
      <c r="KA162">
        <v>1</v>
      </c>
      <c r="KB162">
        <v>1</v>
      </c>
      <c r="KC162">
        <v>1</v>
      </c>
      <c r="KD162">
        <v>1</v>
      </c>
      <c r="KE162">
        <v>1</v>
      </c>
      <c r="KF162">
        <v>1</v>
      </c>
      <c r="KG162">
        <v>1</v>
      </c>
      <c r="KH162">
        <v>1</v>
      </c>
      <c r="KI162">
        <v>1</v>
      </c>
      <c r="KJ162">
        <v>1</v>
      </c>
      <c r="KK162">
        <v>1</v>
      </c>
      <c r="KL162">
        <v>1</v>
      </c>
      <c r="KM162">
        <v>1</v>
      </c>
      <c r="KN162">
        <v>1</v>
      </c>
      <c r="KO162">
        <v>1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1</v>
      </c>
      <c r="MY162">
        <v>1</v>
      </c>
      <c r="MZ162">
        <v>1</v>
      </c>
      <c r="NA162">
        <v>1</v>
      </c>
      <c r="NB162">
        <v>1</v>
      </c>
      <c r="NC162">
        <v>1</v>
      </c>
      <c r="ND162">
        <v>1</v>
      </c>
      <c r="NE162">
        <v>1</v>
      </c>
      <c r="NF162">
        <v>1</v>
      </c>
      <c r="NG162">
        <v>1</v>
      </c>
      <c r="NH162">
        <v>1</v>
      </c>
      <c r="NI162">
        <v>1</v>
      </c>
      <c r="NJ162">
        <v>1</v>
      </c>
      <c r="NK162">
        <v>1</v>
      </c>
      <c r="NL162">
        <v>1</v>
      </c>
      <c r="NM162">
        <v>1</v>
      </c>
      <c r="NN162">
        <v>1</v>
      </c>
      <c r="NO162">
        <v>1</v>
      </c>
      <c r="NP162">
        <v>1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1</v>
      </c>
      <c r="QT162">
        <v>1</v>
      </c>
      <c r="QU162">
        <v>1</v>
      </c>
      <c r="QV162">
        <v>1</v>
      </c>
      <c r="QW162">
        <v>1</v>
      </c>
      <c r="QX162">
        <v>1</v>
      </c>
      <c r="QY162">
        <v>1</v>
      </c>
      <c r="QZ162">
        <v>1</v>
      </c>
      <c r="RA162">
        <v>1</v>
      </c>
      <c r="RB162">
        <v>1</v>
      </c>
      <c r="RC162">
        <v>1</v>
      </c>
      <c r="RD162">
        <v>1</v>
      </c>
      <c r="RE162">
        <v>1</v>
      </c>
      <c r="RF162">
        <v>1</v>
      </c>
      <c r="RG162">
        <v>1</v>
      </c>
      <c r="RH162">
        <v>1</v>
      </c>
      <c r="RI162">
        <v>1</v>
      </c>
      <c r="RJ162">
        <v>1</v>
      </c>
      <c r="RK162">
        <v>1</v>
      </c>
      <c r="RL162">
        <v>1</v>
      </c>
      <c r="RM162">
        <v>1</v>
      </c>
      <c r="RN162">
        <v>1</v>
      </c>
      <c r="RO162">
        <v>1</v>
      </c>
      <c r="RP162">
        <v>1</v>
      </c>
      <c r="RQ162">
        <v>1</v>
      </c>
      <c r="RR162">
        <v>1</v>
      </c>
      <c r="RS162">
        <v>1</v>
      </c>
      <c r="RT162">
        <v>1</v>
      </c>
      <c r="RU162">
        <v>1</v>
      </c>
      <c r="RV162">
        <v>1</v>
      </c>
      <c r="RW162">
        <v>1</v>
      </c>
      <c r="RX162">
        <v>1</v>
      </c>
      <c r="RY162">
        <v>1</v>
      </c>
      <c r="RZ162">
        <v>1</v>
      </c>
      <c r="SA162">
        <v>1</v>
      </c>
      <c r="SB162">
        <v>1</v>
      </c>
      <c r="SC162">
        <v>1</v>
      </c>
      <c r="SD162">
        <v>1</v>
      </c>
      <c r="SE162">
        <v>1</v>
      </c>
      <c r="SF162">
        <v>1</v>
      </c>
      <c r="SG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</row>
    <row r="163" spans="1:512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1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1</v>
      </c>
      <c r="HQ163">
        <v>1</v>
      </c>
      <c r="HR163">
        <v>1</v>
      </c>
      <c r="HS163">
        <v>1</v>
      </c>
      <c r="HT163">
        <v>1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1</v>
      </c>
      <c r="IJ163">
        <v>1</v>
      </c>
      <c r="IK163">
        <v>1</v>
      </c>
      <c r="IL163">
        <v>1</v>
      </c>
      <c r="IM163">
        <v>1</v>
      </c>
      <c r="IN163">
        <v>1</v>
      </c>
      <c r="IO163">
        <v>1</v>
      </c>
      <c r="IP163">
        <v>1</v>
      </c>
      <c r="IQ163">
        <v>1</v>
      </c>
      <c r="IR163">
        <v>1</v>
      </c>
      <c r="IS163">
        <v>1</v>
      </c>
      <c r="IT163">
        <v>1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1</v>
      </c>
      <c r="NA163">
        <v>1</v>
      </c>
      <c r="NB163">
        <v>1</v>
      </c>
      <c r="NC163">
        <v>1</v>
      </c>
      <c r="ND163">
        <v>1</v>
      </c>
      <c r="NE163">
        <v>1</v>
      </c>
      <c r="NF163">
        <v>1</v>
      </c>
      <c r="NG163">
        <v>1</v>
      </c>
      <c r="NH163">
        <v>1</v>
      </c>
      <c r="NI163">
        <v>1</v>
      </c>
      <c r="NJ163">
        <v>1</v>
      </c>
      <c r="NK163">
        <v>1</v>
      </c>
      <c r="NL163">
        <v>1</v>
      </c>
      <c r="NM163">
        <v>1</v>
      </c>
      <c r="NN163">
        <v>1</v>
      </c>
      <c r="NO163">
        <v>1</v>
      </c>
      <c r="NP163">
        <v>1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1</v>
      </c>
      <c r="QT163">
        <v>1</v>
      </c>
      <c r="QU163">
        <v>1</v>
      </c>
      <c r="QV163">
        <v>1</v>
      </c>
      <c r="QW163">
        <v>1</v>
      </c>
      <c r="QX163">
        <v>1</v>
      </c>
      <c r="QY163">
        <v>1</v>
      </c>
      <c r="QZ163">
        <v>1</v>
      </c>
      <c r="RA163">
        <v>1</v>
      </c>
      <c r="RB163">
        <v>1</v>
      </c>
      <c r="RC163">
        <v>1</v>
      </c>
      <c r="RD163">
        <v>1</v>
      </c>
      <c r="RE163">
        <v>1</v>
      </c>
      <c r="RF163">
        <v>1</v>
      </c>
      <c r="RG163">
        <v>1</v>
      </c>
      <c r="RH163">
        <v>1</v>
      </c>
      <c r="RI163">
        <v>1</v>
      </c>
      <c r="RJ163">
        <v>1</v>
      </c>
      <c r="RK163">
        <v>1</v>
      </c>
      <c r="RL163">
        <v>1</v>
      </c>
      <c r="RM163">
        <v>1</v>
      </c>
      <c r="RN163">
        <v>1</v>
      </c>
      <c r="RO163">
        <v>1</v>
      </c>
      <c r="RP163">
        <v>1</v>
      </c>
      <c r="RQ163">
        <v>1</v>
      </c>
      <c r="RR163">
        <v>1</v>
      </c>
      <c r="RS163">
        <v>1</v>
      </c>
      <c r="RT163">
        <v>1</v>
      </c>
      <c r="RU163">
        <v>1</v>
      </c>
      <c r="RV163">
        <v>1</v>
      </c>
      <c r="RW163">
        <v>1</v>
      </c>
      <c r="RX163">
        <v>1</v>
      </c>
      <c r="RY163">
        <v>1</v>
      </c>
      <c r="RZ163">
        <v>1</v>
      </c>
      <c r="SA163">
        <v>1</v>
      </c>
      <c r="SB163">
        <v>1</v>
      </c>
      <c r="SC163">
        <v>1</v>
      </c>
      <c r="SD163">
        <v>1</v>
      </c>
      <c r="SE163">
        <v>1</v>
      </c>
      <c r="SF163">
        <v>1</v>
      </c>
      <c r="SG163">
        <v>1</v>
      </c>
      <c r="SH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1</v>
      </c>
      <c r="SP163">
        <v>1</v>
      </c>
      <c r="SQ163">
        <v>1</v>
      </c>
      <c r="SR163">
        <v>1</v>
      </c>
    </row>
    <row r="164" spans="1:512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1</v>
      </c>
      <c r="GU164">
        <v>1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  <c r="IH164">
        <v>1</v>
      </c>
      <c r="II164">
        <v>1</v>
      </c>
      <c r="IJ164">
        <v>1</v>
      </c>
      <c r="IK164">
        <v>1</v>
      </c>
      <c r="IL164">
        <v>1</v>
      </c>
      <c r="IM164">
        <v>1</v>
      </c>
      <c r="IN164">
        <v>1</v>
      </c>
      <c r="IO164">
        <v>1</v>
      </c>
      <c r="IP164">
        <v>1</v>
      </c>
      <c r="IQ164">
        <v>1</v>
      </c>
      <c r="IR164">
        <v>1</v>
      </c>
      <c r="IS164">
        <v>1</v>
      </c>
      <c r="IT164">
        <v>1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1</v>
      </c>
      <c r="JD164">
        <v>1</v>
      </c>
      <c r="JE164">
        <v>1</v>
      </c>
      <c r="JF164">
        <v>1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1</v>
      </c>
      <c r="JP164">
        <v>1</v>
      </c>
      <c r="JQ164">
        <v>1</v>
      </c>
      <c r="JR164">
        <v>1</v>
      </c>
      <c r="JS164">
        <v>1</v>
      </c>
      <c r="JT164">
        <v>1</v>
      </c>
      <c r="JU164">
        <v>1</v>
      </c>
      <c r="JV164">
        <v>1</v>
      </c>
      <c r="JW164">
        <v>1</v>
      </c>
      <c r="JX164">
        <v>1</v>
      </c>
      <c r="JY164">
        <v>1</v>
      </c>
      <c r="JZ164">
        <v>1</v>
      </c>
      <c r="KA164">
        <v>1</v>
      </c>
      <c r="KB164">
        <v>1</v>
      </c>
      <c r="KC164">
        <v>1</v>
      </c>
      <c r="KD164">
        <v>1</v>
      </c>
      <c r="KE164">
        <v>1</v>
      </c>
      <c r="KF164">
        <v>1</v>
      </c>
      <c r="KG164">
        <v>1</v>
      </c>
      <c r="KH164">
        <v>1</v>
      </c>
      <c r="KI164">
        <v>1</v>
      </c>
      <c r="KJ164">
        <v>1</v>
      </c>
      <c r="KK164">
        <v>1</v>
      </c>
      <c r="KL164">
        <v>1</v>
      </c>
      <c r="KM164">
        <v>1</v>
      </c>
      <c r="KN164">
        <v>1</v>
      </c>
      <c r="KO164">
        <v>1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1</v>
      </c>
      <c r="MY164">
        <v>1</v>
      </c>
      <c r="MZ164">
        <v>1</v>
      </c>
      <c r="NA164">
        <v>1</v>
      </c>
      <c r="NB164">
        <v>1</v>
      </c>
      <c r="NC164">
        <v>1</v>
      </c>
      <c r="ND164">
        <v>1</v>
      </c>
      <c r="NE164">
        <v>1</v>
      </c>
      <c r="NF164">
        <v>1</v>
      </c>
      <c r="NG164">
        <v>1</v>
      </c>
      <c r="NH164">
        <v>1</v>
      </c>
      <c r="NI164">
        <v>1</v>
      </c>
      <c r="NJ164">
        <v>1</v>
      </c>
      <c r="NK164">
        <v>1</v>
      </c>
      <c r="NL164">
        <v>1</v>
      </c>
      <c r="NM164">
        <v>1</v>
      </c>
      <c r="NN164">
        <v>1</v>
      </c>
      <c r="NO164">
        <v>1</v>
      </c>
      <c r="NP164">
        <v>1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1</v>
      </c>
      <c r="QT164">
        <v>1</v>
      </c>
      <c r="QU164">
        <v>1</v>
      </c>
      <c r="QV164">
        <v>1</v>
      </c>
      <c r="QW164">
        <v>1</v>
      </c>
      <c r="QX164">
        <v>1</v>
      </c>
      <c r="QY164">
        <v>1</v>
      </c>
      <c r="QZ164">
        <v>1</v>
      </c>
      <c r="RA164">
        <v>1</v>
      </c>
      <c r="RB164">
        <v>1</v>
      </c>
      <c r="RC164">
        <v>1</v>
      </c>
      <c r="RD164">
        <v>1</v>
      </c>
      <c r="RE164">
        <v>1</v>
      </c>
      <c r="RF164">
        <v>1</v>
      </c>
      <c r="RG164">
        <v>1</v>
      </c>
      <c r="RH164">
        <v>1</v>
      </c>
      <c r="RI164">
        <v>1</v>
      </c>
      <c r="RJ164">
        <v>1</v>
      </c>
      <c r="RK164">
        <v>1</v>
      </c>
      <c r="RL164">
        <v>1</v>
      </c>
      <c r="RM164">
        <v>1</v>
      </c>
      <c r="RN164">
        <v>1</v>
      </c>
      <c r="RO164">
        <v>1</v>
      </c>
      <c r="RP164">
        <v>1</v>
      </c>
      <c r="RQ164">
        <v>1</v>
      </c>
      <c r="RR164">
        <v>1</v>
      </c>
      <c r="RS164">
        <v>1</v>
      </c>
      <c r="RT164">
        <v>1</v>
      </c>
      <c r="RU164">
        <v>1</v>
      </c>
      <c r="RV164">
        <v>1</v>
      </c>
      <c r="RW164">
        <v>1</v>
      </c>
      <c r="RX164">
        <v>1</v>
      </c>
      <c r="RY164">
        <v>1</v>
      </c>
      <c r="RZ164">
        <v>1</v>
      </c>
      <c r="SA164">
        <v>1</v>
      </c>
      <c r="SB164">
        <v>1</v>
      </c>
      <c r="SC164">
        <v>1</v>
      </c>
      <c r="SD164">
        <v>1</v>
      </c>
      <c r="SE164">
        <v>1</v>
      </c>
      <c r="SF164">
        <v>1</v>
      </c>
      <c r="SG164">
        <v>1</v>
      </c>
      <c r="SH164">
        <v>1</v>
      </c>
      <c r="SI164">
        <v>1</v>
      </c>
      <c r="SJ164">
        <v>1</v>
      </c>
      <c r="SK164">
        <v>1</v>
      </c>
      <c r="SL164">
        <v>1</v>
      </c>
      <c r="SM164">
        <v>1</v>
      </c>
      <c r="SN164">
        <v>1</v>
      </c>
      <c r="SO164">
        <v>1</v>
      </c>
      <c r="SP164">
        <v>1</v>
      </c>
      <c r="SQ164">
        <v>1</v>
      </c>
      <c r="SR164">
        <v>1</v>
      </c>
    </row>
    <row r="165" spans="1:512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1</v>
      </c>
      <c r="KF165">
        <v>1</v>
      </c>
      <c r="KG165">
        <v>1</v>
      </c>
      <c r="KH165">
        <v>1</v>
      </c>
      <c r="KI165">
        <v>1</v>
      </c>
      <c r="KJ165">
        <v>1</v>
      </c>
      <c r="KK165">
        <v>1</v>
      </c>
      <c r="KL165">
        <v>1</v>
      </c>
      <c r="KM165">
        <v>1</v>
      </c>
      <c r="KN165">
        <v>1</v>
      </c>
      <c r="KO165">
        <v>1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1</v>
      </c>
      <c r="MY165">
        <v>1</v>
      </c>
      <c r="MZ165">
        <v>1</v>
      </c>
      <c r="NA165">
        <v>1</v>
      </c>
      <c r="NB165">
        <v>1</v>
      </c>
      <c r="NC165">
        <v>1</v>
      </c>
      <c r="ND165">
        <v>1</v>
      </c>
      <c r="NE165">
        <v>1</v>
      </c>
      <c r="NF165">
        <v>1</v>
      </c>
      <c r="NG165">
        <v>1</v>
      </c>
      <c r="NH165">
        <v>1</v>
      </c>
      <c r="NI165">
        <v>1</v>
      </c>
      <c r="NJ165">
        <v>1</v>
      </c>
      <c r="NK165">
        <v>1</v>
      </c>
      <c r="NL165">
        <v>1</v>
      </c>
      <c r="NM165">
        <v>1</v>
      </c>
      <c r="NN165">
        <v>1</v>
      </c>
      <c r="NO165">
        <v>1</v>
      </c>
      <c r="NP165">
        <v>1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1</v>
      </c>
      <c r="QT165">
        <v>1</v>
      </c>
      <c r="QU165">
        <v>1</v>
      </c>
      <c r="QV165">
        <v>1</v>
      </c>
      <c r="QW165">
        <v>1</v>
      </c>
      <c r="QX165">
        <v>1</v>
      </c>
      <c r="QY165">
        <v>1</v>
      </c>
      <c r="QZ165">
        <v>1</v>
      </c>
      <c r="RA165">
        <v>1</v>
      </c>
      <c r="RB165">
        <v>1</v>
      </c>
      <c r="RC165">
        <v>1</v>
      </c>
      <c r="RD165">
        <v>1</v>
      </c>
      <c r="RE165">
        <v>1</v>
      </c>
      <c r="RF165">
        <v>1</v>
      </c>
      <c r="RG165">
        <v>1</v>
      </c>
      <c r="RH165">
        <v>1</v>
      </c>
      <c r="RI165">
        <v>1</v>
      </c>
      <c r="RJ165">
        <v>1</v>
      </c>
      <c r="RK165">
        <v>1</v>
      </c>
      <c r="RL165">
        <v>1</v>
      </c>
      <c r="RM165">
        <v>1</v>
      </c>
      <c r="RN165">
        <v>1</v>
      </c>
      <c r="RO165">
        <v>1</v>
      </c>
      <c r="RP165">
        <v>1</v>
      </c>
      <c r="RQ165">
        <v>1</v>
      </c>
      <c r="RR165">
        <v>1</v>
      </c>
      <c r="RS165">
        <v>1</v>
      </c>
      <c r="RT165">
        <v>1</v>
      </c>
      <c r="RU165">
        <v>1</v>
      </c>
      <c r="RV165">
        <v>1</v>
      </c>
      <c r="RW165">
        <v>1</v>
      </c>
      <c r="RX165">
        <v>1</v>
      </c>
      <c r="RY165">
        <v>1</v>
      </c>
      <c r="RZ165">
        <v>1</v>
      </c>
      <c r="SA165">
        <v>1</v>
      </c>
      <c r="SB165">
        <v>1</v>
      </c>
      <c r="SC165">
        <v>1</v>
      </c>
      <c r="SD165">
        <v>1</v>
      </c>
      <c r="SE165">
        <v>1</v>
      </c>
      <c r="SF165">
        <v>1</v>
      </c>
      <c r="SG165">
        <v>1</v>
      </c>
      <c r="SH165">
        <v>1</v>
      </c>
      <c r="SI165">
        <v>1</v>
      </c>
      <c r="SJ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Q165">
        <v>1</v>
      </c>
      <c r="SR165">
        <v>1</v>
      </c>
    </row>
    <row r="166" spans="1:512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1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1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1</v>
      </c>
      <c r="NM166">
        <v>1</v>
      </c>
      <c r="NN166">
        <v>1</v>
      </c>
      <c r="NO166">
        <v>1</v>
      </c>
      <c r="NP166">
        <v>1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1</v>
      </c>
      <c r="QT166">
        <v>1</v>
      </c>
      <c r="QU166">
        <v>1</v>
      </c>
      <c r="QV166">
        <v>1</v>
      </c>
      <c r="QW166">
        <v>1</v>
      </c>
      <c r="QX166">
        <v>1</v>
      </c>
      <c r="QY166">
        <v>1</v>
      </c>
      <c r="QZ166">
        <v>1</v>
      </c>
      <c r="RA166">
        <v>1</v>
      </c>
      <c r="RB166">
        <v>1</v>
      </c>
      <c r="RC166">
        <v>1</v>
      </c>
      <c r="RD166">
        <v>1</v>
      </c>
      <c r="RE166">
        <v>1</v>
      </c>
      <c r="RF166">
        <v>1</v>
      </c>
      <c r="RG166">
        <v>1</v>
      </c>
      <c r="RH166">
        <v>1</v>
      </c>
      <c r="RI166">
        <v>1</v>
      </c>
      <c r="RJ166">
        <v>1</v>
      </c>
      <c r="RK166">
        <v>1</v>
      </c>
      <c r="RL166">
        <v>1</v>
      </c>
      <c r="RM166">
        <v>1</v>
      </c>
      <c r="RN166">
        <v>1</v>
      </c>
      <c r="RO166">
        <v>1</v>
      </c>
      <c r="RP166">
        <v>1</v>
      </c>
      <c r="RQ166">
        <v>1</v>
      </c>
      <c r="RR166">
        <v>1</v>
      </c>
      <c r="RS166">
        <v>1</v>
      </c>
      <c r="RT166">
        <v>1</v>
      </c>
      <c r="RU166">
        <v>1</v>
      </c>
      <c r="RV166">
        <v>1</v>
      </c>
      <c r="RW166">
        <v>1</v>
      </c>
      <c r="RX166">
        <v>1</v>
      </c>
      <c r="RY166">
        <v>1</v>
      </c>
      <c r="RZ166">
        <v>1</v>
      </c>
      <c r="SA166">
        <v>1</v>
      </c>
      <c r="SB166">
        <v>1</v>
      </c>
      <c r="SC166">
        <v>1</v>
      </c>
      <c r="SD166">
        <v>1</v>
      </c>
      <c r="SE166">
        <v>1</v>
      </c>
      <c r="SF166">
        <v>1</v>
      </c>
      <c r="SG166">
        <v>1</v>
      </c>
      <c r="SH166">
        <v>1</v>
      </c>
      <c r="SI166">
        <v>1</v>
      </c>
      <c r="SJ166">
        <v>1</v>
      </c>
      <c r="SK166">
        <v>1</v>
      </c>
      <c r="SL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</row>
    <row r="167" spans="1:512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1</v>
      </c>
      <c r="FA167">
        <v>1</v>
      </c>
      <c r="FB167">
        <v>1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1</v>
      </c>
      <c r="QT167">
        <v>1</v>
      </c>
      <c r="QU167">
        <v>1</v>
      </c>
      <c r="QV167">
        <v>1</v>
      </c>
      <c r="QW167">
        <v>1</v>
      </c>
      <c r="QX167">
        <v>1</v>
      </c>
      <c r="QY167">
        <v>1</v>
      </c>
      <c r="QZ167">
        <v>1</v>
      </c>
      <c r="RA167">
        <v>1</v>
      </c>
      <c r="RB167">
        <v>1</v>
      </c>
      <c r="RC167">
        <v>1</v>
      </c>
      <c r="RD167">
        <v>1</v>
      </c>
      <c r="RE167">
        <v>1</v>
      </c>
      <c r="RF167">
        <v>1</v>
      </c>
      <c r="RG167">
        <v>1</v>
      </c>
      <c r="RH167">
        <v>1</v>
      </c>
      <c r="RI167">
        <v>1</v>
      </c>
      <c r="RJ167">
        <v>1</v>
      </c>
      <c r="RK167">
        <v>1</v>
      </c>
      <c r="RL167">
        <v>1</v>
      </c>
      <c r="RM167">
        <v>1</v>
      </c>
      <c r="RN167">
        <v>1</v>
      </c>
      <c r="RO167">
        <v>1</v>
      </c>
      <c r="RP167">
        <v>1</v>
      </c>
      <c r="RQ167">
        <v>1</v>
      </c>
      <c r="RR167">
        <v>1</v>
      </c>
      <c r="RS167">
        <v>1</v>
      </c>
      <c r="RT167">
        <v>1</v>
      </c>
      <c r="RU167">
        <v>1</v>
      </c>
      <c r="RV167">
        <v>1</v>
      </c>
      <c r="RW167">
        <v>1</v>
      </c>
      <c r="RX167">
        <v>1</v>
      </c>
      <c r="RY167">
        <v>1</v>
      </c>
      <c r="RZ167">
        <v>1</v>
      </c>
      <c r="SA167">
        <v>1</v>
      </c>
      <c r="SB167">
        <v>1</v>
      </c>
      <c r="SC167">
        <v>1</v>
      </c>
      <c r="SD167">
        <v>1</v>
      </c>
      <c r="SE167">
        <v>1</v>
      </c>
      <c r="SF167">
        <v>1</v>
      </c>
      <c r="SG167">
        <v>1</v>
      </c>
      <c r="SH167">
        <v>1</v>
      </c>
      <c r="SI167">
        <v>1</v>
      </c>
      <c r="SJ167">
        <v>1</v>
      </c>
      <c r="SK167">
        <v>1</v>
      </c>
      <c r="SL167">
        <v>1</v>
      </c>
      <c r="SM167">
        <v>1</v>
      </c>
      <c r="SN167">
        <v>1</v>
      </c>
      <c r="SO167">
        <v>1</v>
      </c>
      <c r="SP167">
        <v>1</v>
      </c>
      <c r="SQ167">
        <v>1</v>
      </c>
      <c r="SR167">
        <v>1</v>
      </c>
    </row>
    <row r="168" spans="1:512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1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1</v>
      </c>
      <c r="IC168">
        <v>1</v>
      </c>
      <c r="ID168">
        <v>1</v>
      </c>
      <c r="IE168">
        <v>1</v>
      </c>
      <c r="IF168">
        <v>1</v>
      </c>
      <c r="IG168">
        <v>1</v>
      </c>
      <c r="IH168">
        <v>1</v>
      </c>
      <c r="II168">
        <v>1</v>
      </c>
      <c r="IJ168">
        <v>1</v>
      </c>
      <c r="IK168">
        <v>1</v>
      </c>
      <c r="IL168">
        <v>1</v>
      </c>
      <c r="IM168">
        <v>1</v>
      </c>
      <c r="IN168">
        <v>1</v>
      </c>
      <c r="IO168">
        <v>1</v>
      </c>
      <c r="IP168">
        <v>1</v>
      </c>
      <c r="IQ168">
        <v>1</v>
      </c>
      <c r="IR168">
        <v>1</v>
      </c>
      <c r="IS168">
        <v>1</v>
      </c>
      <c r="IT168">
        <v>1</v>
      </c>
      <c r="IU168">
        <v>1</v>
      </c>
      <c r="IV168">
        <v>1</v>
      </c>
      <c r="IW168">
        <v>1</v>
      </c>
      <c r="IX168">
        <v>1</v>
      </c>
      <c r="IY168">
        <v>1</v>
      </c>
      <c r="IZ168">
        <v>1</v>
      </c>
      <c r="JA168">
        <v>1</v>
      </c>
      <c r="JB168">
        <v>1</v>
      </c>
      <c r="JC168">
        <v>1</v>
      </c>
      <c r="JD168">
        <v>1</v>
      </c>
      <c r="JE168">
        <v>1</v>
      </c>
      <c r="JF168">
        <v>1</v>
      </c>
      <c r="JG168">
        <v>1</v>
      </c>
      <c r="JH168">
        <v>1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1</v>
      </c>
      <c r="JR168">
        <v>1</v>
      </c>
      <c r="JS168">
        <v>1</v>
      </c>
      <c r="JT168">
        <v>1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1</v>
      </c>
      <c r="KJ168">
        <v>1</v>
      </c>
      <c r="KK168">
        <v>1</v>
      </c>
      <c r="KL168">
        <v>1</v>
      </c>
      <c r="KM168">
        <v>1</v>
      </c>
      <c r="KN168">
        <v>1</v>
      </c>
      <c r="KO168">
        <v>1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1</v>
      </c>
      <c r="MY168">
        <v>1</v>
      </c>
      <c r="MZ168">
        <v>1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1</v>
      </c>
      <c r="NM168">
        <v>1</v>
      </c>
      <c r="NN168">
        <v>1</v>
      </c>
      <c r="NO168">
        <v>1</v>
      </c>
      <c r="NP168">
        <v>1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1</v>
      </c>
      <c r="QT168">
        <v>1</v>
      </c>
      <c r="QU168">
        <v>1</v>
      </c>
      <c r="QV168">
        <v>1</v>
      </c>
      <c r="QW168">
        <v>1</v>
      </c>
      <c r="QX168">
        <v>1</v>
      </c>
      <c r="QY168">
        <v>1</v>
      </c>
      <c r="QZ168">
        <v>1</v>
      </c>
      <c r="RA168">
        <v>1</v>
      </c>
      <c r="RB168">
        <v>1</v>
      </c>
      <c r="RC168">
        <v>1</v>
      </c>
      <c r="RD168">
        <v>1</v>
      </c>
      <c r="RE168">
        <v>1</v>
      </c>
      <c r="RF168">
        <v>1</v>
      </c>
      <c r="RG168">
        <v>1</v>
      </c>
      <c r="RH168">
        <v>1</v>
      </c>
      <c r="RI168">
        <v>1</v>
      </c>
      <c r="RJ168">
        <v>1</v>
      </c>
      <c r="RK168">
        <v>1</v>
      </c>
      <c r="RL168">
        <v>1</v>
      </c>
      <c r="RM168">
        <v>1</v>
      </c>
      <c r="RN168">
        <v>1</v>
      </c>
      <c r="RO168">
        <v>1</v>
      </c>
      <c r="RP168">
        <v>1</v>
      </c>
      <c r="RQ168">
        <v>1</v>
      </c>
      <c r="RR168">
        <v>1</v>
      </c>
      <c r="RS168">
        <v>1</v>
      </c>
      <c r="RT168">
        <v>1</v>
      </c>
      <c r="RU168">
        <v>1</v>
      </c>
      <c r="RV168">
        <v>1</v>
      </c>
      <c r="RW168">
        <v>1</v>
      </c>
      <c r="RX168">
        <v>1</v>
      </c>
      <c r="RY168">
        <v>1</v>
      </c>
      <c r="RZ168">
        <v>1</v>
      </c>
      <c r="SA168">
        <v>1</v>
      </c>
      <c r="SB168">
        <v>1</v>
      </c>
      <c r="SC168">
        <v>1</v>
      </c>
      <c r="SD168">
        <v>1</v>
      </c>
      <c r="SE168">
        <v>1</v>
      </c>
      <c r="SF168">
        <v>1</v>
      </c>
      <c r="SG168">
        <v>1</v>
      </c>
      <c r="SH168">
        <v>1</v>
      </c>
      <c r="SI168">
        <v>1</v>
      </c>
      <c r="SJ168">
        <v>1</v>
      </c>
      <c r="SK168">
        <v>1</v>
      </c>
      <c r="SL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</row>
    <row r="169" spans="1:512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1</v>
      </c>
      <c r="IH169">
        <v>1</v>
      </c>
      <c r="II169">
        <v>1</v>
      </c>
      <c r="IJ169">
        <v>1</v>
      </c>
      <c r="IK169">
        <v>1</v>
      </c>
      <c r="IL169">
        <v>1</v>
      </c>
      <c r="IM169">
        <v>1</v>
      </c>
      <c r="IN169">
        <v>1</v>
      </c>
      <c r="IO169">
        <v>1</v>
      </c>
      <c r="IP169">
        <v>1</v>
      </c>
      <c r="IQ169">
        <v>1</v>
      </c>
      <c r="IR169">
        <v>1</v>
      </c>
      <c r="IS169">
        <v>1</v>
      </c>
      <c r="IT169">
        <v>1</v>
      </c>
      <c r="IU169">
        <v>1</v>
      </c>
      <c r="IV169">
        <v>1</v>
      </c>
      <c r="IW169">
        <v>1</v>
      </c>
      <c r="IX169">
        <v>1</v>
      </c>
      <c r="IY169">
        <v>1</v>
      </c>
      <c r="IZ169">
        <v>1</v>
      </c>
      <c r="JA169">
        <v>1</v>
      </c>
      <c r="JB169">
        <v>1</v>
      </c>
      <c r="JC169">
        <v>1</v>
      </c>
      <c r="JD169">
        <v>1</v>
      </c>
      <c r="JE169">
        <v>1</v>
      </c>
      <c r="JF169">
        <v>1</v>
      </c>
      <c r="JG169">
        <v>1</v>
      </c>
      <c r="JH169">
        <v>1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1</v>
      </c>
      <c r="JR169">
        <v>1</v>
      </c>
      <c r="JS169">
        <v>1</v>
      </c>
      <c r="JT169">
        <v>1</v>
      </c>
      <c r="JU169">
        <v>1</v>
      </c>
      <c r="JV169">
        <v>1</v>
      </c>
      <c r="JW169">
        <v>1</v>
      </c>
      <c r="JX169">
        <v>1</v>
      </c>
      <c r="JY169">
        <v>1</v>
      </c>
      <c r="JZ169">
        <v>1</v>
      </c>
      <c r="KA169">
        <v>1</v>
      </c>
      <c r="KB169">
        <v>1</v>
      </c>
      <c r="KC169">
        <v>1</v>
      </c>
      <c r="KD169">
        <v>1</v>
      </c>
      <c r="KE169">
        <v>1</v>
      </c>
      <c r="KF169">
        <v>1</v>
      </c>
      <c r="KG169">
        <v>1</v>
      </c>
      <c r="KH169">
        <v>1</v>
      </c>
      <c r="KI169">
        <v>1</v>
      </c>
      <c r="KJ169">
        <v>1</v>
      </c>
      <c r="KK169">
        <v>1</v>
      </c>
      <c r="KL169">
        <v>1</v>
      </c>
      <c r="KM169">
        <v>1</v>
      </c>
      <c r="KN169">
        <v>1</v>
      </c>
      <c r="KO169">
        <v>1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1</v>
      </c>
      <c r="MY169">
        <v>1</v>
      </c>
      <c r="MZ169">
        <v>1</v>
      </c>
      <c r="NA169">
        <v>1</v>
      </c>
      <c r="NB169">
        <v>1</v>
      </c>
      <c r="NC169">
        <v>1</v>
      </c>
      <c r="ND169">
        <v>1</v>
      </c>
      <c r="NE169">
        <v>1</v>
      </c>
      <c r="NF169">
        <v>1</v>
      </c>
      <c r="NG169">
        <v>1</v>
      </c>
      <c r="NH169">
        <v>1</v>
      </c>
      <c r="NI169">
        <v>1</v>
      </c>
      <c r="NJ169">
        <v>1</v>
      </c>
      <c r="NK169">
        <v>1</v>
      </c>
      <c r="NL169">
        <v>1</v>
      </c>
      <c r="NM169">
        <v>1</v>
      </c>
      <c r="NN169">
        <v>1</v>
      </c>
      <c r="NO169">
        <v>1</v>
      </c>
      <c r="NP169">
        <v>1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1</v>
      </c>
      <c r="QT169">
        <v>1</v>
      </c>
      <c r="QU169">
        <v>1</v>
      </c>
      <c r="QV169">
        <v>1</v>
      </c>
      <c r="QW169">
        <v>1</v>
      </c>
      <c r="QX169">
        <v>1</v>
      </c>
      <c r="QY169">
        <v>1</v>
      </c>
      <c r="QZ169">
        <v>1</v>
      </c>
      <c r="RA169">
        <v>1</v>
      </c>
      <c r="RB169">
        <v>1</v>
      </c>
      <c r="RC169">
        <v>1</v>
      </c>
      <c r="RD169">
        <v>1</v>
      </c>
      <c r="RE169">
        <v>1</v>
      </c>
      <c r="RF169">
        <v>1</v>
      </c>
      <c r="RG169">
        <v>1</v>
      </c>
      <c r="RH169">
        <v>1</v>
      </c>
      <c r="RI169">
        <v>1</v>
      </c>
      <c r="RJ169">
        <v>1</v>
      </c>
      <c r="RK169">
        <v>1</v>
      </c>
      <c r="RL169">
        <v>1</v>
      </c>
      <c r="RM169">
        <v>1</v>
      </c>
      <c r="RN169">
        <v>1</v>
      </c>
      <c r="RO169">
        <v>1</v>
      </c>
      <c r="RP169">
        <v>1</v>
      </c>
      <c r="RQ169">
        <v>1</v>
      </c>
      <c r="RR169">
        <v>1</v>
      </c>
      <c r="RS169">
        <v>1</v>
      </c>
      <c r="RT169">
        <v>1</v>
      </c>
      <c r="RU169">
        <v>1</v>
      </c>
      <c r="RV169">
        <v>1</v>
      </c>
      <c r="RW169">
        <v>1</v>
      </c>
      <c r="RX169">
        <v>1</v>
      </c>
      <c r="RY169">
        <v>1</v>
      </c>
      <c r="RZ169">
        <v>1</v>
      </c>
      <c r="SA169">
        <v>1</v>
      </c>
      <c r="SB169">
        <v>1</v>
      </c>
      <c r="SC169">
        <v>1</v>
      </c>
      <c r="SD169">
        <v>1</v>
      </c>
      <c r="SE169">
        <v>1</v>
      </c>
      <c r="SF169">
        <v>1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1</v>
      </c>
      <c r="SQ169">
        <v>1</v>
      </c>
      <c r="SR169">
        <v>1</v>
      </c>
    </row>
    <row r="170" spans="1:512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1</v>
      </c>
      <c r="IH170">
        <v>1</v>
      </c>
      <c r="II170">
        <v>1</v>
      </c>
      <c r="IJ170">
        <v>1</v>
      </c>
      <c r="IK170">
        <v>1</v>
      </c>
      <c r="IL170">
        <v>1</v>
      </c>
      <c r="IM170">
        <v>1</v>
      </c>
      <c r="IN170">
        <v>1</v>
      </c>
      <c r="IO170">
        <v>1</v>
      </c>
      <c r="IP170">
        <v>1</v>
      </c>
      <c r="IQ170">
        <v>1</v>
      </c>
      <c r="IR170">
        <v>1</v>
      </c>
      <c r="IS170">
        <v>1</v>
      </c>
      <c r="IT170">
        <v>1</v>
      </c>
      <c r="IU170">
        <v>1</v>
      </c>
      <c r="IV170">
        <v>1</v>
      </c>
      <c r="IW170">
        <v>1</v>
      </c>
      <c r="IX170">
        <v>1</v>
      </c>
      <c r="IY170">
        <v>1</v>
      </c>
      <c r="IZ170">
        <v>1</v>
      </c>
      <c r="JA170">
        <v>1</v>
      </c>
      <c r="JB170">
        <v>1</v>
      </c>
      <c r="JC170">
        <v>1</v>
      </c>
      <c r="JD170">
        <v>1</v>
      </c>
      <c r="JE170">
        <v>1</v>
      </c>
      <c r="JF170">
        <v>1</v>
      </c>
      <c r="JG170">
        <v>1</v>
      </c>
      <c r="JH170">
        <v>1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1</v>
      </c>
      <c r="JR170">
        <v>1</v>
      </c>
      <c r="JS170">
        <v>1</v>
      </c>
      <c r="JT170">
        <v>1</v>
      </c>
      <c r="JU170">
        <v>1</v>
      </c>
      <c r="JV170">
        <v>1</v>
      </c>
      <c r="JW170">
        <v>1</v>
      </c>
      <c r="JX170">
        <v>1</v>
      </c>
      <c r="JY170">
        <v>1</v>
      </c>
      <c r="JZ170">
        <v>1</v>
      </c>
      <c r="KA170">
        <v>1</v>
      </c>
      <c r="KB170">
        <v>1</v>
      </c>
      <c r="KC170">
        <v>1</v>
      </c>
      <c r="KD170">
        <v>1</v>
      </c>
      <c r="KE170">
        <v>1</v>
      </c>
      <c r="KF170">
        <v>1</v>
      </c>
      <c r="KG170">
        <v>1</v>
      </c>
      <c r="KH170">
        <v>1</v>
      </c>
      <c r="KI170">
        <v>1</v>
      </c>
      <c r="KJ170">
        <v>1</v>
      </c>
      <c r="KK170">
        <v>1</v>
      </c>
      <c r="KL170">
        <v>1</v>
      </c>
      <c r="KM170">
        <v>1</v>
      </c>
      <c r="KN170">
        <v>1</v>
      </c>
      <c r="KO170">
        <v>1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1</v>
      </c>
      <c r="MY170">
        <v>1</v>
      </c>
      <c r="MZ170">
        <v>1</v>
      </c>
      <c r="NA170">
        <v>1</v>
      </c>
      <c r="NB170">
        <v>1</v>
      </c>
      <c r="NC170">
        <v>1</v>
      </c>
      <c r="ND170">
        <v>1</v>
      </c>
      <c r="NE170">
        <v>1</v>
      </c>
      <c r="NF170">
        <v>1</v>
      </c>
      <c r="NG170">
        <v>1</v>
      </c>
      <c r="NH170">
        <v>1</v>
      </c>
      <c r="NI170">
        <v>1</v>
      </c>
      <c r="NJ170">
        <v>1</v>
      </c>
      <c r="NK170">
        <v>1</v>
      </c>
      <c r="NL170">
        <v>1</v>
      </c>
      <c r="NM170">
        <v>1</v>
      </c>
      <c r="NN170">
        <v>1</v>
      </c>
      <c r="NO170">
        <v>1</v>
      </c>
      <c r="NP170">
        <v>1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1</v>
      </c>
      <c r="QT170">
        <v>1</v>
      </c>
      <c r="QU170">
        <v>1</v>
      </c>
      <c r="QV170">
        <v>1</v>
      </c>
      <c r="QW170">
        <v>1</v>
      </c>
      <c r="QX170">
        <v>1</v>
      </c>
      <c r="QY170">
        <v>1</v>
      </c>
      <c r="QZ170">
        <v>1</v>
      </c>
      <c r="RA170">
        <v>1</v>
      </c>
      <c r="RB170">
        <v>1</v>
      </c>
      <c r="RC170">
        <v>1</v>
      </c>
      <c r="RD170">
        <v>1</v>
      </c>
      <c r="RE170">
        <v>1</v>
      </c>
      <c r="RF170">
        <v>1</v>
      </c>
      <c r="RG170">
        <v>1</v>
      </c>
      <c r="RH170">
        <v>1</v>
      </c>
      <c r="RI170">
        <v>1</v>
      </c>
      <c r="RJ170">
        <v>1</v>
      </c>
      <c r="RK170">
        <v>1</v>
      </c>
      <c r="RL170">
        <v>1</v>
      </c>
      <c r="RM170">
        <v>1</v>
      </c>
      <c r="RN170">
        <v>1</v>
      </c>
      <c r="RO170">
        <v>1</v>
      </c>
      <c r="RP170">
        <v>1</v>
      </c>
      <c r="RQ170">
        <v>1</v>
      </c>
      <c r="RR170">
        <v>1</v>
      </c>
      <c r="RS170">
        <v>1</v>
      </c>
      <c r="RT170">
        <v>1</v>
      </c>
      <c r="RU170">
        <v>1</v>
      </c>
      <c r="RV170">
        <v>1</v>
      </c>
      <c r="RW170">
        <v>1</v>
      </c>
      <c r="RX170">
        <v>1</v>
      </c>
      <c r="RY170">
        <v>1</v>
      </c>
      <c r="RZ170">
        <v>1</v>
      </c>
      <c r="SA170">
        <v>1</v>
      </c>
      <c r="SB170">
        <v>1</v>
      </c>
      <c r="SC170">
        <v>1</v>
      </c>
      <c r="SD170">
        <v>1</v>
      </c>
      <c r="SE170">
        <v>1</v>
      </c>
      <c r="SF170">
        <v>1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</row>
    <row r="171" spans="1:512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1</v>
      </c>
      <c r="EM171">
        <v>1</v>
      </c>
      <c r="EN171">
        <v>1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A171">
        <v>1</v>
      </c>
      <c r="HB171">
        <v>1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T171">
        <v>1</v>
      </c>
      <c r="HU171">
        <v>1</v>
      </c>
      <c r="HV171">
        <v>1</v>
      </c>
      <c r="HW171">
        <v>1</v>
      </c>
      <c r="HX171">
        <v>1</v>
      </c>
      <c r="HY171">
        <v>1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1</v>
      </c>
      <c r="IF171">
        <v>1</v>
      </c>
      <c r="IG171">
        <v>1</v>
      </c>
      <c r="IH171">
        <v>1</v>
      </c>
      <c r="II171">
        <v>1</v>
      </c>
      <c r="IJ171">
        <v>1</v>
      </c>
      <c r="IK171">
        <v>1</v>
      </c>
      <c r="IL171">
        <v>1</v>
      </c>
      <c r="IM171">
        <v>1</v>
      </c>
      <c r="IN171">
        <v>1</v>
      </c>
      <c r="IO171">
        <v>1</v>
      </c>
      <c r="IP171">
        <v>1</v>
      </c>
      <c r="IQ171">
        <v>1</v>
      </c>
      <c r="IR171">
        <v>1</v>
      </c>
      <c r="IS171">
        <v>1</v>
      </c>
      <c r="IT171">
        <v>1</v>
      </c>
      <c r="IU171">
        <v>1</v>
      </c>
      <c r="IV171">
        <v>1</v>
      </c>
      <c r="IW171">
        <v>1</v>
      </c>
      <c r="IX171">
        <v>1</v>
      </c>
      <c r="IY171">
        <v>1</v>
      </c>
      <c r="IZ171">
        <v>1</v>
      </c>
      <c r="JA171">
        <v>1</v>
      </c>
      <c r="JB171">
        <v>1</v>
      </c>
      <c r="JC171">
        <v>1</v>
      </c>
      <c r="JD171">
        <v>1</v>
      </c>
      <c r="JE171">
        <v>1</v>
      </c>
      <c r="JF171">
        <v>1</v>
      </c>
      <c r="JG171">
        <v>1</v>
      </c>
      <c r="JH171">
        <v>1</v>
      </c>
      <c r="JI171">
        <v>1</v>
      </c>
      <c r="JJ171">
        <v>1</v>
      </c>
      <c r="JK171">
        <v>1</v>
      </c>
      <c r="JL171">
        <v>1</v>
      </c>
      <c r="JM171">
        <v>1</v>
      </c>
      <c r="JN171">
        <v>1</v>
      </c>
      <c r="JO171">
        <v>1</v>
      </c>
      <c r="JP171">
        <v>1</v>
      </c>
      <c r="JQ171">
        <v>1</v>
      </c>
      <c r="JR171">
        <v>1</v>
      </c>
      <c r="JS171">
        <v>1</v>
      </c>
      <c r="JT171">
        <v>1</v>
      </c>
      <c r="JU171">
        <v>1</v>
      </c>
      <c r="JV171">
        <v>1</v>
      </c>
      <c r="JW171">
        <v>1</v>
      </c>
      <c r="JX171">
        <v>1</v>
      </c>
      <c r="JY171">
        <v>1</v>
      </c>
      <c r="JZ171">
        <v>1</v>
      </c>
      <c r="KA171">
        <v>1</v>
      </c>
      <c r="KB171">
        <v>1</v>
      </c>
      <c r="KC171">
        <v>1</v>
      </c>
      <c r="KD171">
        <v>1</v>
      </c>
      <c r="KE171">
        <v>1</v>
      </c>
      <c r="KF171">
        <v>1</v>
      </c>
      <c r="KG171">
        <v>1</v>
      </c>
      <c r="KH171">
        <v>1</v>
      </c>
      <c r="KI171">
        <v>1</v>
      </c>
      <c r="KJ171">
        <v>1</v>
      </c>
      <c r="KK171">
        <v>1</v>
      </c>
      <c r="KL171">
        <v>1</v>
      </c>
      <c r="KM171">
        <v>1</v>
      </c>
      <c r="KN171">
        <v>1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1</v>
      </c>
      <c r="MY171">
        <v>1</v>
      </c>
      <c r="MZ171">
        <v>1</v>
      </c>
      <c r="NA171">
        <v>1</v>
      </c>
      <c r="NB171">
        <v>1</v>
      </c>
      <c r="NC171">
        <v>1</v>
      </c>
      <c r="ND171">
        <v>1</v>
      </c>
      <c r="NE171">
        <v>1</v>
      </c>
      <c r="NF171">
        <v>1</v>
      </c>
      <c r="NG171">
        <v>1</v>
      </c>
      <c r="NH171">
        <v>1</v>
      </c>
      <c r="NI171">
        <v>1</v>
      </c>
      <c r="NJ171">
        <v>1</v>
      </c>
      <c r="NK171">
        <v>1</v>
      </c>
      <c r="NL171">
        <v>1</v>
      </c>
      <c r="NM171">
        <v>1</v>
      </c>
      <c r="NN171">
        <v>1</v>
      </c>
      <c r="NO171">
        <v>1</v>
      </c>
      <c r="NP171">
        <v>1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1</v>
      </c>
      <c r="QT171">
        <v>1</v>
      </c>
      <c r="QU171">
        <v>1</v>
      </c>
      <c r="QV171">
        <v>1</v>
      </c>
      <c r="QW171">
        <v>1</v>
      </c>
      <c r="QX171">
        <v>1</v>
      </c>
      <c r="QY171">
        <v>1</v>
      </c>
      <c r="QZ171">
        <v>1</v>
      </c>
      <c r="RA171">
        <v>1</v>
      </c>
      <c r="RB171">
        <v>1</v>
      </c>
      <c r="RC171">
        <v>1</v>
      </c>
      <c r="RD171">
        <v>1</v>
      </c>
      <c r="RE171">
        <v>1</v>
      </c>
      <c r="RF171">
        <v>1</v>
      </c>
      <c r="RG171">
        <v>1</v>
      </c>
      <c r="RH171">
        <v>1</v>
      </c>
      <c r="RI171">
        <v>1</v>
      </c>
      <c r="RJ171">
        <v>1</v>
      </c>
      <c r="RK171">
        <v>1</v>
      </c>
      <c r="RL171">
        <v>1</v>
      </c>
      <c r="RM171">
        <v>1</v>
      </c>
      <c r="RN171">
        <v>1</v>
      </c>
      <c r="RO171">
        <v>1</v>
      </c>
      <c r="RP171">
        <v>1</v>
      </c>
      <c r="RQ171">
        <v>1</v>
      </c>
      <c r="RR171">
        <v>1</v>
      </c>
      <c r="RS171">
        <v>1</v>
      </c>
      <c r="RT171">
        <v>1</v>
      </c>
      <c r="RU171">
        <v>1</v>
      </c>
      <c r="RV171">
        <v>1</v>
      </c>
      <c r="RW171">
        <v>1</v>
      </c>
      <c r="RX171">
        <v>1</v>
      </c>
      <c r="RY171">
        <v>1</v>
      </c>
      <c r="RZ171">
        <v>1</v>
      </c>
      <c r="SA171">
        <v>1</v>
      </c>
      <c r="SB171">
        <v>1</v>
      </c>
      <c r="SC171">
        <v>1</v>
      </c>
      <c r="SD171">
        <v>1</v>
      </c>
      <c r="SE171">
        <v>1</v>
      </c>
      <c r="SF171">
        <v>1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</row>
    <row r="172" spans="1:51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L172">
        <v>1</v>
      </c>
      <c r="GM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T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A172">
        <v>1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1</v>
      </c>
      <c r="IH172">
        <v>1</v>
      </c>
      <c r="II172">
        <v>1</v>
      </c>
      <c r="IJ172">
        <v>1</v>
      </c>
      <c r="IK172">
        <v>1</v>
      </c>
      <c r="IL172">
        <v>1</v>
      </c>
      <c r="IM172">
        <v>1</v>
      </c>
      <c r="IN172">
        <v>1</v>
      </c>
      <c r="IO172">
        <v>1</v>
      </c>
      <c r="IP172">
        <v>1</v>
      </c>
      <c r="IQ172">
        <v>1</v>
      </c>
      <c r="IR172">
        <v>1</v>
      </c>
      <c r="IS172">
        <v>1</v>
      </c>
      <c r="IT172">
        <v>1</v>
      </c>
      <c r="IU172">
        <v>1</v>
      </c>
      <c r="IV172">
        <v>1</v>
      </c>
      <c r="IW172">
        <v>1</v>
      </c>
      <c r="IX172">
        <v>1</v>
      </c>
      <c r="IY172">
        <v>1</v>
      </c>
      <c r="IZ172">
        <v>1</v>
      </c>
      <c r="JA172">
        <v>1</v>
      </c>
      <c r="JB172">
        <v>1</v>
      </c>
      <c r="JC172">
        <v>1</v>
      </c>
      <c r="JD172">
        <v>1</v>
      </c>
      <c r="JE172">
        <v>1</v>
      </c>
      <c r="JF172">
        <v>1</v>
      </c>
      <c r="JG172">
        <v>1</v>
      </c>
      <c r="JH172">
        <v>1</v>
      </c>
      <c r="JI172">
        <v>1</v>
      </c>
      <c r="JJ172">
        <v>1</v>
      </c>
      <c r="JK172">
        <v>1</v>
      </c>
      <c r="JL172">
        <v>1</v>
      </c>
      <c r="JM172">
        <v>1</v>
      </c>
      <c r="JN172">
        <v>1</v>
      </c>
      <c r="JO172">
        <v>1</v>
      </c>
      <c r="JP172">
        <v>1</v>
      </c>
      <c r="JQ172">
        <v>1</v>
      </c>
      <c r="JR172">
        <v>1</v>
      </c>
      <c r="JS172">
        <v>1</v>
      </c>
      <c r="JT172">
        <v>1</v>
      </c>
      <c r="JU172">
        <v>1</v>
      </c>
      <c r="JV172">
        <v>1</v>
      </c>
      <c r="JW172">
        <v>1</v>
      </c>
      <c r="JX172">
        <v>1</v>
      </c>
      <c r="JY172">
        <v>1</v>
      </c>
      <c r="JZ172">
        <v>1</v>
      </c>
      <c r="KA172">
        <v>1</v>
      </c>
      <c r="KB172">
        <v>1</v>
      </c>
      <c r="KC172">
        <v>1</v>
      </c>
      <c r="KD172">
        <v>1</v>
      </c>
      <c r="KE172">
        <v>1</v>
      </c>
      <c r="KF172">
        <v>1</v>
      </c>
      <c r="KG172">
        <v>1</v>
      </c>
      <c r="KH172">
        <v>1</v>
      </c>
      <c r="KI172">
        <v>1</v>
      </c>
      <c r="KJ172">
        <v>1</v>
      </c>
      <c r="KK172">
        <v>1</v>
      </c>
      <c r="KL172">
        <v>1</v>
      </c>
      <c r="KM172">
        <v>1</v>
      </c>
      <c r="KN172">
        <v>1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1</v>
      </c>
      <c r="MY172">
        <v>1</v>
      </c>
      <c r="MZ172">
        <v>1</v>
      </c>
      <c r="NA172">
        <v>1</v>
      </c>
      <c r="NB172">
        <v>1</v>
      </c>
      <c r="NC172">
        <v>1</v>
      </c>
      <c r="ND172">
        <v>1</v>
      </c>
      <c r="NE172">
        <v>1</v>
      </c>
      <c r="NF172">
        <v>1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1</v>
      </c>
      <c r="NM172">
        <v>1</v>
      </c>
      <c r="NN172">
        <v>1</v>
      </c>
      <c r="NO172">
        <v>1</v>
      </c>
      <c r="NP172">
        <v>1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1</v>
      </c>
      <c r="QT172">
        <v>1</v>
      </c>
      <c r="QU172">
        <v>1</v>
      </c>
      <c r="QV172">
        <v>1</v>
      </c>
      <c r="QW172">
        <v>1</v>
      </c>
      <c r="QX172">
        <v>1</v>
      </c>
      <c r="QY172">
        <v>1</v>
      </c>
      <c r="QZ172">
        <v>1</v>
      </c>
      <c r="RA172">
        <v>1</v>
      </c>
      <c r="RB172">
        <v>1</v>
      </c>
      <c r="RC172">
        <v>1</v>
      </c>
      <c r="RD172">
        <v>1</v>
      </c>
      <c r="RE172">
        <v>1</v>
      </c>
      <c r="RF172">
        <v>1</v>
      </c>
      <c r="RG172">
        <v>1</v>
      </c>
      <c r="RH172">
        <v>1</v>
      </c>
      <c r="RI172">
        <v>1</v>
      </c>
      <c r="RJ172">
        <v>1</v>
      </c>
      <c r="RK172">
        <v>1</v>
      </c>
      <c r="RL172">
        <v>1</v>
      </c>
      <c r="RM172">
        <v>1</v>
      </c>
      <c r="RN172">
        <v>1</v>
      </c>
      <c r="RO172">
        <v>1</v>
      </c>
      <c r="RP172">
        <v>1</v>
      </c>
      <c r="RQ172">
        <v>1</v>
      </c>
      <c r="RR172">
        <v>1</v>
      </c>
      <c r="RS172">
        <v>1</v>
      </c>
      <c r="RT172">
        <v>1</v>
      </c>
      <c r="RU172">
        <v>1</v>
      </c>
      <c r="RV172">
        <v>1</v>
      </c>
      <c r="RW172">
        <v>1</v>
      </c>
      <c r="RX172">
        <v>1</v>
      </c>
      <c r="RY172">
        <v>1</v>
      </c>
      <c r="RZ172">
        <v>1</v>
      </c>
      <c r="SA172">
        <v>1</v>
      </c>
      <c r="SB172">
        <v>1</v>
      </c>
      <c r="SC172">
        <v>1</v>
      </c>
      <c r="SD172">
        <v>1</v>
      </c>
      <c r="SE172">
        <v>1</v>
      </c>
      <c r="SF172">
        <v>1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1</v>
      </c>
      <c r="SM172">
        <v>1</v>
      </c>
      <c r="SN172">
        <v>1</v>
      </c>
      <c r="SO172">
        <v>1</v>
      </c>
      <c r="SP172">
        <v>1</v>
      </c>
      <c r="SQ172">
        <v>1</v>
      </c>
      <c r="SR172">
        <v>1</v>
      </c>
    </row>
    <row r="173" spans="1:512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E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Q173">
        <v>1</v>
      </c>
      <c r="GR173">
        <v>1</v>
      </c>
      <c r="GS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GZ173">
        <v>1</v>
      </c>
      <c r="HA173">
        <v>1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1</v>
      </c>
      <c r="HQ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1</v>
      </c>
      <c r="IG173">
        <v>1</v>
      </c>
      <c r="IH173">
        <v>1</v>
      </c>
      <c r="II173">
        <v>1</v>
      </c>
      <c r="IJ173">
        <v>1</v>
      </c>
      <c r="IK173">
        <v>1</v>
      </c>
      <c r="IL173">
        <v>1</v>
      </c>
      <c r="IM173">
        <v>1</v>
      </c>
      <c r="IN173">
        <v>1</v>
      </c>
      <c r="IO173">
        <v>1</v>
      </c>
      <c r="IP173">
        <v>1</v>
      </c>
      <c r="IQ173">
        <v>1</v>
      </c>
      <c r="IR173">
        <v>1</v>
      </c>
      <c r="IS173">
        <v>1</v>
      </c>
      <c r="IT173">
        <v>1</v>
      </c>
      <c r="IU173">
        <v>1</v>
      </c>
      <c r="IV173">
        <v>1</v>
      </c>
      <c r="IW173">
        <v>1</v>
      </c>
      <c r="IX173">
        <v>1</v>
      </c>
      <c r="IY173">
        <v>1</v>
      </c>
      <c r="IZ173">
        <v>1</v>
      </c>
      <c r="JA173">
        <v>1</v>
      </c>
      <c r="JB173">
        <v>1</v>
      </c>
      <c r="JC173">
        <v>1</v>
      </c>
      <c r="JD173">
        <v>1</v>
      </c>
      <c r="JE173">
        <v>1</v>
      </c>
      <c r="JF173">
        <v>1</v>
      </c>
      <c r="JG173">
        <v>1</v>
      </c>
      <c r="JH173">
        <v>1</v>
      </c>
      <c r="JI173">
        <v>1</v>
      </c>
      <c r="JJ173">
        <v>1</v>
      </c>
      <c r="JK173">
        <v>1</v>
      </c>
      <c r="JL173">
        <v>1</v>
      </c>
      <c r="JM173">
        <v>1</v>
      </c>
      <c r="JN173">
        <v>1</v>
      </c>
      <c r="JO173">
        <v>1</v>
      </c>
      <c r="JP173">
        <v>1</v>
      </c>
      <c r="JQ173">
        <v>1</v>
      </c>
      <c r="JR173">
        <v>1</v>
      </c>
      <c r="JS173">
        <v>1</v>
      </c>
      <c r="JT173">
        <v>1</v>
      </c>
      <c r="JU173">
        <v>1</v>
      </c>
      <c r="JV173">
        <v>1</v>
      </c>
      <c r="JW173">
        <v>1</v>
      </c>
      <c r="JX173">
        <v>1</v>
      </c>
      <c r="JY173">
        <v>1</v>
      </c>
      <c r="JZ173">
        <v>1</v>
      </c>
      <c r="KA173">
        <v>1</v>
      </c>
      <c r="KB173">
        <v>1</v>
      </c>
      <c r="KC173">
        <v>1</v>
      </c>
      <c r="KD173">
        <v>1</v>
      </c>
      <c r="KE173">
        <v>1</v>
      </c>
      <c r="KF173">
        <v>1</v>
      </c>
      <c r="KG173">
        <v>1</v>
      </c>
      <c r="KH173">
        <v>1</v>
      </c>
      <c r="KI173">
        <v>1</v>
      </c>
      <c r="KJ173">
        <v>1</v>
      </c>
      <c r="KK173">
        <v>1</v>
      </c>
      <c r="KL173">
        <v>1</v>
      </c>
      <c r="KM173">
        <v>1</v>
      </c>
      <c r="KN173">
        <v>1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1</v>
      </c>
      <c r="MY173">
        <v>1</v>
      </c>
      <c r="MZ173">
        <v>1</v>
      </c>
      <c r="NA173">
        <v>1</v>
      </c>
      <c r="NB173">
        <v>1</v>
      </c>
      <c r="NC173">
        <v>1</v>
      </c>
      <c r="ND173">
        <v>1</v>
      </c>
      <c r="NE173">
        <v>1</v>
      </c>
      <c r="NF173">
        <v>1</v>
      </c>
      <c r="NG173">
        <v>1</v>
      </c>
      <c r="NH173">
        <v>1</v>
      </c>
      <c r="NI173">
        <v>1</v>
      </c>
      <c r="NJ173">
        <v>1</v>
      </c>
      <c r="NK173">
        <v>1</v>
      </c>
      <c r="NL173">
        <v>1</v>
      </c>
      <c r="NM173">
        <v>1</v>
      </c>
      <c r="NN173">
        <v>1</v>
      </c>
      <c r="NO173">
        <v>1</v>
      </c>
      <c r="NP173">
        <v>1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1</v>
      </c>
      <c r="QT173">
        <v>1</v>
      </c>
      <c r="QU173">
        <v>1</v>
      </c>
      <c r="QV173">
        <v>1</v>
      </c>
      <c r="QW173">
        <v>1</v>
      </c>
      <c r="QX173">
        <v>1</v>
      </c>
      <c r="QY173">
        <v>1</v>
      </c>
      <c r="QZ173">
        <v>1</v>
      </c>
      <c r="RA173">
        <v>1</v>
      </c>
      <c r="RB173">
        <v>1</v>
      </c>
      <c r="RC173">
        <v>1</v>
      </c>
      <c r="RD173">
        <v>1</v>
      </c>
      <c r="RE173">
        <v>1</v>
      </c>
      <c r="RF173">
        <v>1</v>
      </c>
      <c r="RG173">
        <v>1</v>
      </c>
      <c r="RH173">
        <v>1</v>
      </c>
      <c r="RI173">
        <v>1</v>
      </c>
      <c r="RJ173">
        <v>1</v>
      </c>
      <c r="RK173">
        <v>1</v>
      </c>
      <c r="RL173">
        <v>1</v>
      </c>
      <c r="RM173">
        <v>1</v>
      </c>
      <c r="RN173">
        <v>1</v>
      </c>
      <c r="RO173">
        <v>1</v>
      </c>
      <c r="RP173">
        <v>1</v>
      </c>
      <c r="RQ173">
        <v>1</v>
      </c>
      <c r="RR173">
        <v>1</v>
      </c>
      <c r="RS173">
        <v>1</v>
      </c>
      <c r="RT173">
        <v>1</v>
      </c>
      <c r="RU173">
        <v>1</v>
      </c>
      <c r="RV173">
        <v>1</v>
      </c>
      <c r="RW173">
        <v>1</v>
      </c>
      <c r="RX173">
        <v>1</v>
      </c>
      <c r="RY173">
        <v>1</v>
      </c>
      <c r="RZ173">
        <v>1</v>
      </c>
      <c r="SA173">
        <v>1</v>
      </c>
      <c r="SB173">
        <v>1</v>
      </c>
      <c r="SC173">
        <v>1</v>
      </c>
      <c r="SD173">
        <v>1</v>
      </c>
      <c r="SE173">
        <v>1</v>
      </c>
      <c r="SF173">
        <v>1</v>
      </c>
      <c r="SG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N173">
        <v>1</v>
      </c>
      <c r="SO173">
        <v>1</v>
      </c>
      <c r="SP173">
        <v>1</v>
      </c>
      <c r="SQ173">
        <v>1</v>
      </c>
      <c r="SR173">
        <v>1</v>
      </c>
    </row>
    <row r="174" spans="1:512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M174">
        <v>1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1</v>
      </c>
      <c r="HY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  <c r="IH174">
        <v>1</v>
      </c>
      <c r="II174">
        <v>1</v>
      </c>
      <c r="IJ174">
        <v>1</v>
      </c>
      <c r="IK174">
        <v>1</v>
      </c>
      <c r="IL174">
        <v>1</v>
      </c>
      <c r="IM174">
        <v>1</v>
      </c>
      <c r="IN174">
        <v>1</v>
      </c>
      <c r="IO174">
        <v>1</v>
      </c>
      <c r="IP174">
        <v>1</v>
      </c>
      <c r="IQ174">
        <v>1</v>
      </c>
      <c r="IR174">
        <v>1</v>
      </c>
      <c r="IS174">
        <v>1</v>
      </c>
      <c r="IT174">
        <v>1</v>
      </c>
      <c r="IU174">
        <v>1</v>
      </c>
      <c r="IV174">
        <v>1</v>
      </c>
      <c r="IW174">
        <v>1</v>
      </c>
      <c r="IX174">
        <v>1</v>
      </c>
      <c r="IY174">
        <v>1</v>
      </c>
      <c r="IZ174">
        <v>1</v>
      </c>
      <c r="JA174">
        <v>1</v>
      </c>
      <c r="JB174">
        <v>1</v>
      </c>
      <c r="JC174">
        <v>1</v>
      </c>
      <c r="JD174">
        <v>1</v>
      </c>
      <c r="JE174">
        <v>1</v>
      </c>
      <c r="JF174">
        <v>1</v>
      </c>
      <c r="JG174">
        <v>1</v>
      </c>
      <c r="JH174">
        <v>1</v>
      </c>
      <c r="JI174">
        <v>1</v>
      </c>
      <c r="JJ174">
        <v>1</v>
      </c>
      <c r="JK174">
        <v>1</v>
      </c>
      <c r="JL174">
        <v>1</v>
      </c>
      <c r="JM174">
        <v>1</v>
      </c>
      <c r="JN174">
        <v>1</v>
      </c>
      <c r="JO174">
        <v>1</v>
      </c>
      <c r="JP174">
        <v>1</v>
      </c>
      <c r="JQ174">
        <v>1</v>
      </c>
      <c r="JR174">
        <v>1</v>
      </c>
      <c r="JS174">
        <v>1</v>
      </c>
      <c r="JT174">
        <v>1</v>
      </c>
      <c r="JU174">
        <v>1</v>
      </c>
      <c r="JV174">
        <v>1</v>
      </c>
      <c r="JW174">
        <v>1</v>
      </c>
      <c r="JX174">
        <v>1</v>
      </c>
      <c r="JY174">
        <v>1</v>
      </c>
      <c r="JZ174">
        <v>1</v>
      </c>
      <c r="KA174">
        <v>1</v>
      </c>
      <c r="KB174">
        <v>1</v>
      </c>
      <c r="KC174">
        <v>1</v>
      </c>
      <c r="KD174">
        <v>1</v>
      </c>
      <c r="KE174">
        <v>1</v>
      </c>
      <c r="KF174">
        <v>1</v>
      </c>
      <c r="KG174">
        <v>1</v>
      </c>
      <c r="KH174">
        <v>1</v>
      </c>
      <c r="KI174">
        <v>1</v>
      </c>
      <c r="KJ174">
        <v>1</v>
      </c>
      <c r="KK174">
        <v>1</v>
      </c>
      <c r="KL174">
        <v>1</v>
      </c>
      <c r="KM174">
        <v>1</v>
      </c>
      <c r="KN174">
        <v>1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1</v>
      </c>
      <c r="MY174">
        <v>1</v>
      </c>
      <c r="MZ174">
        <v>1</v>
      </c>
      <c r="NA174">
        <v>1</v>
      </c>
      <c r="NB174">
        <v>1</v>
      </c>
      <c r="NC174">
        <v>1</v>
      </c>
      <c r="ND174">
        <v>1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1</v>
      </c>
      <c r="NO174">
        <v>1</v>
      </c>
      <c r="NP174">
        <v>1</v>
      </c>
      <c r="NQ174">
        <v>1</v>
      </c>
      <c r="NR174">
        <v>1</v>
      </c>
      <c r="NS174">
        <v>1</v>
      </c>
      <c r="NT174">
        <v>1</v>
      </c>
      <c r="NU174">
        <v>1</v>
      </c>
      <c r="NV174">
        <v>1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1</v>
      </c>
      <c r="OC174">
        <v>1</v>
      </c>
      <c r="OD174">
        <v>1</v>
      </c>
      <c r="OE174">
        <v>1</v>
      </c>
      <c r="OF174">
        <v>1</v>
      </c>
      <c r="OG174">
        <v>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1</v>
      </c>
      <c r="OP174">
        <v>1</v>
      </c>
      <c r="OQ174">
        <v>1</v>
      </c>
      <c r="OR174">
        <v>1</v>
      </c>
      <c r="OS174">
        <v>1</v>
      </c>
      <c r="OT174">
        <v>1</v>
      </c>
      <c r="OU174">
        <v>1</v>
      </c>
      <c r="OV174">
        <v>1</v>
      </c>
      <c r="OW174">
        <v>1</v>
      </c>
      <c r="OX174">
        <v>1</v>
      </c>
      <c r="OY174">
        <v>1</v>
      </c>
      <c r="OZ174">
        <v>1</v>
      </c>
      <c r="PA174">
        <v>1</v>
      </c>
      <c r="PB174">
        <v>1</v>
      </c>
      <c r="PC174">
        <v>1</v>
      </c>
      <c r="PD174">
        <v>1</v>
      </c>
      <c r="PE174">
        <v>1</v>
      </c>
      <c r="PF174">
        <v>1</v>
      </c>
      <c r="PG174">
        <v>1</v>
      </c>
      <c r="PH174">
        <v>1</v>
      </c>
      <c r="PI174">
        <v>1</v>
      </c>
      <c r="PJ174">
        <v>1</v>
      </c>
      <c r="PK174">
        <v>1</v>
      </c>
      <c r="PL174">
        <v>1</v>
      </c>
      <c r="PM174">
        <v>1</v>
      </c>
      <c r="PN174">
        <v>1</v>
      </c>
      <c r="PO174">
        <v>1</v>
      </c>
      <c r="PP174">
        <v>1</v>
      </c>
      <c r="PQ174">
        <v>1</v>
      </c>
      <c r="PR174">
        <v>1</v>
      </c>
      <c r="PS174">
        <v>1</v>
      </c>
      <c r="PT174">
        <v>1</v>
      </c>
      <c r="PU174">
        <v>1</v>
      </c>
      <c r="PV174">
        <v>1</v>
      </c>
      <c r="PW174">
        <v>1</v>
      </c>
      <c r="PX174">
        <v>1</v>
      </c>
      <c r="PY174">
        <v>1</v>
      </c>
      <c r="PZ174">
        <v>1</v>
      </c>
      <c r="QA174">
        <v>1</v>
      </c>
      <c r="QB174">
        <v>1</v>
      </c>
      <c r="QC174">
        <v>1</v>
      </c>
      <c r="QD174">
        <v>1</v>
      </c>
      <c r="QE174">
        <v>1</v>
      </c>
      <c r="QF174">
        <v>1</v>
      </c>
      <c r="QG174">
        <v>1</v>
      </c>
      <c r="QH174">
        <v>1</v>
      </c>
      <c r="QI174">
        <v>1</v>
      </c>
      <c r="QJ174">
        <v>1</v>
      </c>
      <c r="QK174">
        <v>1</v>
      </c>
      <c r="QL174">
        <v>1</v>
      </c>
      <c r="QM174">
        <v>1</v>
      </c>
      <c r="QN174">
        <v>1</v>
      </c>
      <c r="QO174">
        <v>1</v>
      </c>
      <c r="QP174">
        <v>1</v>
      </c>
      <c r="QQ174">
        <v>1</v>
      </c>
      <c r="QR174">
        <v>1</v>
      </c>
      <c r="QS174">
        <v>1</v>
      </c>
      <c r="QT174">
        <v>1</v>
      </c>
      <c r="QU174">
        <v>1</v>
      </c>
      <c r="QV174">
        <v>1</v>
      </c>
      <c r="QW174">
        <v>1</v>
      </c>
      <c r="QX174">
        <v>1</v>
      </c>
      <c r="QY174">
        <v>1</v>
      </c>
      <c r="QZ174">
        <v>1</v>
      </c>
      <c r="RA174">
        <v>1</v>
      </c>
      <c r="RB174">
        <v>1</v>
      </c>
      <c r="RC174">
        <v>1</v>
      </c>
      <c r="RD174">
        <v>1</v>
      </c>
      <c r="RE174">
        <v>1</v>
      </c>
      <c r="RF174">
        <v>1</v>
      </c>
      <c r="RG174">
        <v>1</v>
      </c>
      <c r="RH174">
        <v>1</v>
      </c>
      <c r="RI174">
        <v>1</v>
      </c>
      <c r="RJ174">
        <v>1</v>
      </c>
      <c r="RK174">
        <v>1</v>
      </c>
      <c r="RL174">
        <v>1</v>
      </c>
      <c r="RM174">
        <v>1</v>
      </c>
      <c r="RN174">
        <v>1</v>
      </c>
      <c r="RO174">
        <v>1</v>
      </c>
      <c r="RP174">
        <v>1</v>
      </c>
      <c r="RQ174">
        <v>1</v>
      </c>
      <c r="RR174">
        <v>1</v>
      </c>
      <c r="RS174">
        <v>1</v>
      </c>
      <c r="RT174">
        <v>1</v>
      </c>
      <c r="RU174">
        <v>1</v>
      </c>
      <c r="RV174">
        <v>1</v>
      </c>
      <c r="RW174">
        <v>1</v>
      </c>
      <c r="RX174">
        <v>1</v>
      </c>
      <c r="RY174">
        <v>1</v>
      </c>
      <c r="RZ174">
        <v>1</v>
      </c>
      <c r="SA174">
        <v>1</v>
      </c>
      <c r="SB174">
        <v>1</v>
      </c>
      <c r="SC174">
        <v>1</v>
      </c>
      <c r="SD174">
        <v>1</v>
      </c>
      <c r="SE174">
        <v>1</v>
      </c>
      <c r="SF174">
        <v>1</v>
      </c>
      <c r="SG174">
        <v>1</v>
      </c>
      <c r="SH174">
        <v>1</v>
      </c>
      <c r="SI174">
        <v>1</v>
      </c>
      <c r="SJ174">
        <v>1</v>
      </c>
      <c r="SK174">
        <v>1</v>
      </c>
      <c r="SL174">
        <v>1</v>
      </c>
      <c r="SM174">
        <v>1</v>
      </c>
      <c r="SN174">
        <v>1</v>
      </c>
      <c r="SO174">
        <v>1</v>
      </c>
      <c r="SP174">
        <v>1</v>
      </c>
      <c r="SQ174">
        <v>1</v>
      </c>
      <c r="SR174">
        <v>1</v>
      </c>
    </row>
    <row r="175" spans="1:512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1</v>
      </c>
      <c r="HE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  <c r="IH175">
        <v>1</v>
      </c>
      <c r="II175">
        <v>1</v>
      </c>
      <c r="IJ175">
        <v>1</v>
      </c>
      <c r="IK175">
        <v>1</v>
      </c>
      <c r="IL175">
        <v>1</v>
      </c>
      <c r="IM175">
        <v>1</v>
      </c>
      <c r="IN175">
        <v>1</v>
      </c>
      <c r="IO175">
        <v>1</v>
      </c>
      <c r="IP175">
        <v>1</v>
      </c>
      <c r="IQ175">
        <v>1</v>
      </c>
      <c r="IR175">
        <v>1</v>
      </c>
      <c r="IS175">
        <v>1</v>
      </c>
      <c r="IT175">
        <v>1</v>
      </c>
      <c r="IU175">
        <v>1</v>
      </c>
      <c r="IV175">
        <v>1</v>
      </c>
      <c r="IW175">
        <v>1</v>
      </c>
      <c r="IX175">
        <v>1</v>
      </c>
      <c r="IY175">
        <v>1</v>
      </c>
      <c r="IZ175">
        <v>1</v>
      </c>
      <c r="JA175">
        <v>1</v>
      </c>
      <c r="JB175">
        <v>1</v>
      </c>
      <c r="JC175">
        <v>1</v>
      </c>
      <c r="JD175">
        <v>1</v>
      </c>
      <c r="JE175">
        <v>1</v>
      </c>
      <c r="JF175">
        <v>1</v>
      </c>
      <c r="JG175">
        <v>1</v>
      </c>
      <c r="JH175">
        <v>1</v>
      </c>
      <c r="JI175">
        <v>1</v>
      </c>
      <c r="JJ175">
        <v>1</v>
      </c>
      <c r="JK175">
        <v>1</v>
      </c>
      <c r="JL175">
        <v>1</v>
      </c>
      <c r="JM175">
        <v>1</v>
      </c>
      <c r="JN175">
        <v>1</v>
      </c>
      <c r="JO175">
        <v>1</v>
      </c>
      <c r="JP175">
        <v>1</v>
      </c>
      <c r="JQ175">
        <v>1</v>
      </c>
      <c r="JR175">
        <v>1</v>
      </c>
      <c r="JS175">
        <v>1</v>
      </c>
      <c r="JT175">
        <v>1</v>
      </c>
      <c r="JU175">
        <v>1</v>
      </c>
      <c r="JV175">
        <v>1</v>
      </c>
      <c r="JW175">
        <v>1</v>
      </c>
      <c r="JX175">
        <v>1</v>
      </c>
      <c r="JY175">
        <v>1</v>
      </c>
      <c r="JZ175">
        <v>1</v>
      </c>
      <c r="KA175">
        <v>1</v>
      </c>
      <c r="KB175">
        <v>1</v>
      </c>
      <c r="KC175">
        <v>1</v>
      </c>
      <c r="KD175">
        <v>1</v>
      </c>
      <c r="KE175">
        <v>1</v>
      </c>
      <c r="KF175">
        <v>1</v>
      </c>
      <c r="KG175">
        <v>1</v>
      </c>
      <c r="KH175">
        <v>1</v>
      </c>
      <c r="KI175">
        <v>1</v>
      </c>
      <c r="KJ175">
        <v>1</v>
      </c>
      <c r="KK175">
        <v>1</v>
      </c>
      <c r="KL175">
        <v>1</v>
      </c>
      <c r="KM175">
        <v>1</v>
      </c>
      <c r="KN175">
        <v>1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1</v>
      </c>
      <c r="MY175">
        <v>1</v>
      </c>
      <c r="MZ175">
        <v>1</v>
      </c>
      <c r="NA175">
        <v>1</v>
      </c>
      <c r="NB175">
        <v>1</v>
      </c>
      <c r="NC175">
        <v>1</v>
      </c>
      <c r="ND175">
        <v>1</v>
      </c>
      <c r="NE175">
        <v>1</v>
      </c>
      <c r="NF175">
        <v>1</v>
      </c>
      <c r="NG175">
        <v>1</v>
      </c>
      <c r="NH175">
        <v>1</v>
      </c>
      <c r="NI175">
        <v>1</v>
      </c>
      <c r="NJ175">
        <v>1</v>
      </c>
      <c r="NK175">
        <v>1</v>
      </c>
      <c r="NL175">
        <v>1</v>
      </c>
      <c r="NM175">
        <v>1</v>
      </c>
      <c r="NN175">
        <v>1</v>
      </c>
      <c r="NO175">
        <v>1</v>
      </c>
      <c r="NP175">
        <v>1</v>
      </c>
      <c r="NQ175">
        <v>1</v>
      </c>
      <c r="NR175">
        <v>1</v>
      </c>
      <c r="NS175">
        <v>1</v>
      </c>
      <c r="NT175">
        <v>1</v>
      </c>
      <c r="NU175">
        <v>1</v>
      </c>
      <c r="NV175">
        <v>1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1</v>
      </c>
      <c r="OC175">
        <v>1</v>
      </c>
      <c r="OD175">
        <v>1</v>
      </c>
      <c r="OE175">
        <v>1</v>
      </c>
      <c r="OF175">
        <v>1</v>
      </c>
      <c r="OG175">
        <v>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1</v>
      </c>
      <c r="OP175">
        <v>1</v>
      </c>
      <c r="OQ175">
        <v>1</v>
      </c>
      <c r="OR175">
        <v>1</v>
      </c>
      <c r="OS175">
        <v>1</v>
      </c>
      <c r="OT175">
        <v>1</v>
      </c>
      <c r="OU175">
        <v>1</v>
      </c>
      <c r="OV175">
        <v>1</v>
      </c>
      <c r="OW175">
        <v>1</v>
      </c>
      <c r="OX175">
        <v>1</v>
      </c>
      <c r="OY175">
        <v>1</v>
      </c>
      <c r="OZ175">
        <v>1</v>
      </c>
      <c r="PA175">
        <v>1</v>
      </c>
      <c r="PB175">
        <v>1</v>
      </c>
      <c r="PC175">
        <v>1</v>
      </c>
      <c r="PD175">
        <v>1</v>
      </c>
      <c r="PE175">
        <v>1</v>
      </c>
      <c r="PF175">
        <v>1</v>
      </c>
      <c r="PG175">
        <v>1</v>
      </c>
      <c r="PH175">
        <v>1</v>
      </c>
      <c r="PI175">
        <v>1</v>
      </c>
      <c r="PJ175">
        <v>1</v>
      </c>
      <c r="PK175">
        <v>1</v>
      </c>
      <c r="PL175">
        <v>1</v>
      </c>
      <c r="PM175">
        <v>1</v>
      </c>
      <c r="PN175">
        <v>1</v>
      </c>
      <c r="PO175">
        <v>1</v>
      </c>
      <c r="PP175">
        <v>1</v>
      </c>
      <c r="PQ175">
        <v>1</v>
      </c>
      <c r="PR175">
        <v>1</v>
      </c>
      <c r="PS175">
        <v>1</v>
      </c>
      <c r="PT175">
        <v>1</v>
      </c>
      <c r="PU175">
        <v>1</v>
      </c>
      <c r="PV175">
        <v>1</v>
      </c>
      <c r="PW175">
        <v>1</v>
      </c>
      <c r="PX175">
        <v>1</v>
      </c>
      <c r="PY175">
        <v>1</v>
      </c>
      <c r="PZ175">
        <v>1</v>
      </c>
      <c r="QA175">
        <v>1</v>
      </c>
      <c r="QB175">
        <v>1</v>
      </c>
      <c r="QC175">
        <v>1</v>
      </c>
      <c r="QD175">
        <v>1</v>
      </c>
      <c r="QE175">
        <v>1</v>
      </c>
      <c r="QF175">
        <v>1</v>
      </c>
      <c r="QG175">
        <v>1</v>
      </c>
      <c r="QH175">
        <v>1</v>
      </c>
      <c r="QI175">
        <v>1</v>
      </c>
      <c r="QJ175">
        <v>1</v>
      </c>
      <c r="QK175">
        <v>1</v>
      </c>
      <c r="QL175">
        <v>1</v>
      </c>
      <c r="QM175">
        <v>1</v>
      </c>
      <c r="QN175">
        <v>1</v>
      </c>
      <c r="QO175">
        <v>1</v>
      </c>
      <c r="QP175">
        <v>1</v>
      </c>
      <c r="QQ175">
        <v>1</v>
      </c>
      <c r="QR175">
        <v>1</v>
      </c>
      <c r="QS175">
        <v>1</v>
      </c>
      <c r="QT175">
        <v>1</v>
      </c>
      <c r="QU175">
        <v>1</v>
      </c>
      <c r="QV175">
        <v>1</v>
      </c>
      <c r="QW175">
        <v>1</v>
      </c>
      <c r="QX175">
        <v>1</v>
      </c>
      <c r="QY175">
        <v>1</v>
      </c>
      <c r="QZ175">
        <v>1</v>
      </c>
      <c r="RA175">
        <v>1</v>
      </c>
      <c r="RB175">
        <v>1</v>
      </c>
      <c r="RC175">
        <v>1</v>
      </c>
      <c r="RD175">
        <v>1</v>
      </c>
      <c r="RE175">
        <v>1</v>
      </c>
      <c r="RF175">
        <v>1</v>
      </c>
      <c r="RG175">
        <v>1</v>
      </c>
      <c r="RH175">
        <v>1</v>
      </c>
      <c r="RI175">
        <v>1</v>
      </c>
      <c r="RJ175">
        <v>1</v>
      </c>
      <c r="RK175">
        <v>1</v>
      </c>
      <c r="RL175">
        <v>1</v>
      </c>
      <c r="RM175">
        <v>1</v>
      </c>
      <c r="RN175">
        <v>1</v>
      </c>
      <c r="RO175">
        <v>1</v>
      </c>
      <c r="RP175">
        <v>1</v>
      </c>
      <c r="RQ175">
        <v>1</v>
      </c>
      <c r="RR175">
        <v>1</v>
      </c>
      <c r="RS175">
        <v>1</v>
      </c>
      <c r="RT175">
        <v>1</v>
      </c>
      <c r="RU175">
        <v>1</v>
      </c>
      <c r="RV175">
        <v>1</v>
      </c>
      <c r="RW175">
        <v>1</v>
      </c>
      <c r="RX175">
        <v>1</v>
      </c>
      <c r="RY175">
        <v>1</v>
      </c>
      <c r="RZ175">
        <v>1</v>
      </c>
      <c r="SA175">
        <v>1</v>
      </c>
      <c r="SB175">
        <v>1</v>
      </c>
      <c r="SC175">
        <v>1</v>
      </c>
      <c r="SD175">
        <v>1</v>
      </c>
      <c r="SE175">
        <v>1</v>
      </c>
      <c r="SF175">
        <v>1</v>
      </c>
      <c r="SG175">
        <v>1</v>
      </c>
      <c r="SH175">
        <v>1</v>
      </c>
      <c r="SI175">
        <v>1</v>
      </c>
      <c r="SJ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Q175">
        <v>1</v>
      </c>
      <c r="SR175">
        <v>1</v>
      </c>
    </row>
    <row r="176" spans="1:512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  <c r="GL176">
        <v>1</v>
      </c>
      <c r="GM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1</v>
      </c>
      <c r="IJ176">
        <v>1</v>
      </c>
      <c r="IK176">
        <v>1</v>
      </c>
      <c r="IL176">
        <v>1</v>
      </c>
      <c r="IM176">
        <v>1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1</v>
      </c>
      <c r="IX176">
        <v>1</v>
      </c>
      <c r="IY176">
        <v>1</v>
      </c>
      <c r="IZ176">
        <v>1</v>
      </c>
      <c r="JA176">
        <v>1</v>
      </c>
      <c r="JB176">
        <v>1</v>
      </c>
      <c r="JC176">
        <v>1</v>
      </c>
      <c r="JD176">
        <v>1</v>
      </c>
      <c r="JE176">
        <v>1</v>
      </c>
      <c r="JF176">
        <v>1</v>
      </c>
      <c r="JG176">
        <v>1</v>
      </c>
      <c r="JH176">
        <v>1</v>
      </c>
      <c r="JI176">
        <v>1</v>
      </c>
      <c r="JJ176">
        <v>1</v>
      </c>
      <c r="JK176">
        <v>1</v>
      </c>
      <c r="JL176">
        <v>1</v>
      </c>
      <c r="JM176">
        <v>1</v>
      </c>
      <c r="JN176">
        <v>1</v>
      </c>
      <c r="JO176">
        <v>1</v>
      </c>
      <c r="JP176">
        <v>1</v>
      </c>
      <c r="JQ176">
        <v>1</v>
      </c>
      <c r="JR176">
        <v>1</v>
      </c>
      <c r="JS176">
        <v>1</v>
      </c>
      <c r="JT176">
        <v>1</v>
      </c>
      <c r="JU176">
        <v>1</v>
      </c>
      <c r="JV176">
        <v>1</v>
      </c>
      <c r="JW176">
        <v>1</v>
      </c>
      <c r="JX176">
        <v>1</v>
      </c>
      <c r="JY176">
        <v>1</v>
      </c>
      <c r="JZ176">
        <v>1</v>
      </c>
      <c r="KA176">
        <v>1</v>
      </c>
      <c r="KB176">
        <v>1</v>
      </c>
      <c r="KC176">
        <v>1</v>
      </c>
      <c r="KD176">
        <v>1</v>
      </c>
      <c r="KE176">
        <v>1</v>
      </c>
      <c r="KF176">
        <v>1</v>
      </c>
      <c r="KG176">
        <v>1</v>
      </c>
      <c r="KH176">
        <v>1</v>
      </c>
      <c r="KI176">
        <v>1</v>
      </c>
      <c r="KJ176">
        <v>1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1</v>
      </c>
      <c r="MY176">
        <v>1</v>
      </c>
      <c r="MZ176">
        <v>1</v>
      </c>
      <c r="NA176">
        <v>1</v>
      </c>
      <c r="NB176">
        <v>1</v>
      </c>
      <c r="NC176">
        <v>1</v>
      </c>
      <c r="ND176">
        <v>1</v>
      </c>
      <c r="NE176">
        <v>1</v>
      </c>
      <c r="NF176">
        <v>1</v>
      </c>
      <c r="NG176">
        <v>1</v>
      </c>
      <c r="NH176">
        <v>1</v>
      </c>
      <c r="NI176">
        <v>1</v>
      </c>
      <c r="NJ176">
        <v>1</v>
      </c>
      <c r="NK176">
        <v>1</v>
      </c>
      <c r="NL176">
        <v>1</v>
      </c>
      <c r="NM176">
        <v>1</v>
      </c>
      <c r="NN176">
        <v>1</v>
      </c>
      <c r="NO176">
        <v>1</v>
      </c>
      <c r="NP176">
        <v>1</v>
      </c>
      <c r="NQ176">
        <v>1</v>
      </c>
      <c r="NR176">
        <v>1</v>
      </c>
      <c r="NS176">
        <v>1</v>
      </c>
      <c r="NT176">
        <v>1</v>
      </c>
      <c r="NU176">
        <v>1</v>
      </c>
      <c r="NV176">
        <v>1</v>
      </c>
      <c r="NW176">
        <v>1</v>
      </c>
      <c r="NX176">
        <v>1</v>
      </c>
      <c r="NY176">
        <v>1</v>
      </c>
      <c r="NZ176">
        <v>1</v>
      </c>
      <c r="OA176">
        <v>1</v>
      </c>
      <c r="OB176">
        <v>1</v>
      </c>
      <c r="OC176">
        <v>1</v>
      </c>
      <c r="OD176">
        <v>1</v>
      </c>
      <c r="OE176">
        <v>1</v>
      </c>
      <c r="OF176">
        <v>1</v>
      </c>
      <c r="OG176">
        <v>1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1</v>
      </c>
      <c r="OP176">
        <v>1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1</v>
      </c>
      <c r="PA176">
        <v>1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1</v>
      </c>
      <c r="PP176">
        <v>1</v>
      </c>
      <c r="PQ176">
        <v>1</v>
      </c>
      <c r="PR176">
        <v>1</v>
      </c>
      <c r="PS176">
        <v>1</v>
      </c>
      <c r="PT176">
        <v>1</v>
      </c>
      <c r="PU176">
        <v>1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1</v>
      </c>
      <c r="QF176">
        <v>1</v>
      </c>
      <c r="QG176">
        <v>1</v>
      </c>
      <c r="QH176">
        <v>1</v>
      </c>
      <c r="QI176">
        <v>1</v>
      </c>
      <c r="QJ176">
        <v>1</v>
      </c>
      <c r="QK176">
        <v>1</v>
      </c>
      <c r="QL176">
        <v>1</v>
      </c>
      <c r="QM176">
        <v>1</v>
      </c>
      <c r="QN176">
        <v>1</v>
      </c>
      <c r="QO176">
        <v>1</v>
      </c>
      <c r="QP176">
        <v>1</v>
      </c>
      <c r="QQ176">
        <v>1</v>
      </c>
      <c r="QR176">
        <v>1</v>
      </c>
      <c r="QS176">
        <v>1</v>
      </c>
      <c r="QT176">
        <v>1</v>
      </c>
      <c r="QU176">
        <v>1</v>
      </c>
      <c r="QV176">
        <v>1</v>
      </c>
      <c r="QW176">
        <v>1</v>
      </c>
      <c r="QX176">
        <v>1</v>
      </c>
      <c r="QY176">
        <v>1</v>
      </c>
      <c r="QZ176">
        <v>1</v>
      </c>
      <c r="RA176">
        <v>1</v>
      </c>
      <c r="RB176">
        <v>1</v>
      </c>
      <c r="RC176">
        <v>1</v>
      </c>
      <c r="RD176">
        <v>1</v>
      </c>
      <c r="RE176">
        <v>1</v>
      </c>
      <c r="RF176">
        <v>1</v>
      </c>
      <c r="RG176">
        <v>1</v>
      </c>
      <c r="RH176">
        <v>1</v>
      </c>
      <c r="RI176">
        <v>1</v>
      </c>
      <c r="RJ176">
        <v>1</v>
      </c>
      <c r="RK176">
        <v>1</v>
      </c>
      <c r="RL176">
        <v>1</v>
      </c>
      <c r="RM176">
        <v>1</v>
      </c>
      <c r="RN176">
        <v>1</v>
      </c>
      <c r="RO176">
        <v>1</v>
      </c>
      <c r="RP176">
        <v>1</v>
      </c>
      <c r="RQ176">
        <v>1</v>
      </c>
      <c r="RR176">
        <v>1</v>
      </c>
      <c r="RS176">
        <v>1</v>
      </c>
      <c r="RT176">
        <v>1</v>
      </c>
      <c r="RU176">
        <v>1</v>
      </c>
      <c r="RV176">
        <v>1</v>
      </c>
      <c r="RW176">
        <v>1</v>
      </c>
      <c r="RX176">
        <v>1</v>
      </c>
      <c r="RY176">
        <v>1</v>
      </c>
      <c r="RZ176">
        <v>1</v>
      </c>
      <c r="SA176">
        <v>1</v>
      </c>
      <c r="SB176">
        <v>1</v>
      </c>
      <c r="SC176">
        <v>1</v>
      </c>
      <c r="SD176">
        <v>1</v>
      </c>
      <c r="SE176">
        <v>1</v>
      </c>
      <c r="SF176">
        <v>1</v>
      </c>
      <c r="SG176">
        <v>1</v>
      </c>
      <c r="SH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N176">
        <v>1</v>
      </c>
      <c r="SO176">
        <v>1</v>
      </c>
      <c r="SP176">
        <v>1</v>
      </c>
      <c r="SQ176">
        <v>1</v>
      </c>
      <c r="SR176">
        <v>1</v>
      </c>
    </row>
    <row r="177" spans="1:512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K177">
        <v>1</v>
      </c>
      <c r="GL177">
        <v>1</v>
      </c>
      <c r="GM177">
        <v>1</v>
      </c>
      <c r="GN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T177">
        <v>1</v>
      </c>
      <c r="GU177">
        <v>1</v>
      </c>
      <c r="GV177">
        <v>1</v>
      </c>
      <c r="GW177">
        <v>1</v>
      </c>
      <c r="GX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  <c r="IH177">
        <v>1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1</v>
      </c>
      <c r="JB177">
        <v>1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1</v>
      </c>
      <c r="JW177">
        <v>1</v>
      </c>
      <c r="JX177">
        <v>1</v>
      </c>
      <c r="JY177">
        <v>1</v>
      </c>
      <c r="JZ177">
        <v>1</v>
      </c>
      <c r="KA177">
        <v>1</v>
      </c>
      <c r="KB177">
        <v>1</v>
      </c>
      <c r="KC177">
        <v>1</v>
      </c>
      <c r="KD177">
        <v>1</v>
      </c>
      <c r="KE177">
        <v>1</v>
      </c>
      <c r="KF177">
        <v>1</v>
      </c>
      <c r="KG177">
        <v>1</v>
      </c>
      <c r="KH177">
        <v>1</v>
      </c>
      <c r="KI177">
        <v>1</v>
      </c>
      <c r="KJ177">
        <v>1</v>
      </c>
      <c r="KK177">
        <v>1</v>
      </c>
      <c r="KL177">
        <v>1</v>
      </c>
      <c r="KM177">
        <v>1</v>
      </c>
      <c r="KN177">
        <v>1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1</v>
      </c>
      <c r="MY177">
        <v>1</v>
      </c>
      <c r="MZ177">
        <v>1</v>
      </c>
      <c r="NA177">
        <v>1</v>
      </c>
      <c r="NB177">
        <v>1</v>
      </c>
      <c r="NC177">
        <v>1</v>
      </c>
      <c r="ND177">
        <v>1</v>
      </c>
      <c r="NE177">
        <v>1</v>
      </c>
      <c r="NF177">
        <v>1</v>
      </c>
      <c r="NG177">
        <v>1</v>
      </c>
      <c r="NH177">
        <v>1</v>
      </c>
      <c r="NI177">
        <v>1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1</v>
      </c>
      <c r="NQ177">
        <v>1</v>
      </c>
      <c r="NR177">
        <v>1</v>
      </c>
      <c r="NS177">
        <v>1</v>
      </c>
      <c r="NT177">
        <v>1</v>
      </c>
      <c r="NU177">
        <v>1</v>
      </c>
      <c r="NV177">
        <v>1</v>
      </c>
      <c r="NW177">
        <v>1</v>
      </c>
      <c r="NX177">
        <v>1</v>
      </c>
      <c r="NY177">
        <v>1</v>
      </c>
      <c r="NZ177">
        <v>1</v>
      </c>
      <c r="OA177">
        <v>1</v>
      </c>
      <c r="OB177">
        <v>1</v>
      </c>
      <c r="OC177">
        <v>1</v>
      </c>
      <c r="OD177">
        <v>1</v>
      </c>
      <c r="OE177">
        <v>1</v>
      </c>
      <c r="OF177">
        <v>1</v>
      </c>
      <c r="OG177">
        <v>1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1</v>
      </c>
      <c r="OP177">
        <v>1</v>
      </c>
      <c r="OQ177">
        <v>1</v>
      </c>
      <c r="OR177">
        <v>1</v>
      </c>
      <c r="OS177">
        <v>1</v>
      </c>
      <c r="OT177">
        <v>1</v>
      </c>
      <c r="OU177">
        <v>1</v>
      </c>
      <c r="OV177">
        <v>1</v>
      </c>
      <c r="OW177">
        <v>1</v>
      </c>
      <c r="OX177">
        <v>1</v>
      </c>
      <c r="OY177">
        <v>1</v>
      </c>
      <c r="OZ177">
        <v>1</v>
      </c>
      <c r="PA177">
        <v>1</v>
      </c>
      <c r="PB177">
        <v>1</v>
      </c>
      <c r="PC177">
        <v>1</v>
      </c>
      <c r="PD177">
        <v>1</v>
      </c>
      <c r="PE177">
        <v>1</v>
      </c>
      <c r="PF177">
        <v>1</v>
      </c>
      <c r="PG177">
        <v>1</v>
      </c>
      <c r="PH177">
        <v>1</v>
      </c>
      <c r="PI177">
        <v>1</v>
      </c>
      <c r="PJ177">
        <v>1</v>
      </c>
      <c r="PK177">
        <v>1</v>
      </c>
      <c r="PL177">
        <v>1</v>
      </c>
      <c r="PM177">
        <v>1</v>
      </c>
      <c r="PN177">
        <v>1</v>
      </c>
      <c r="PO177">
        <v>1</v>
      </c>
      <c r="PP177">
        <v>1</v>
      </c>
      <c r="PQ177">
        <v>1</v>
      </c>
      <c r="PR177">
        <v>1</v>
      </c>
      <c r="PS177">
        <v>1</v>
      </c>
      <c r="PT177">
        <v>1</v>
      </c>
      <c r="PU177">
        <v>1</v>
      </c>
      <c r="PV177">
        <v>1</v>
      </c>
      <c r="PW177">
        <v>1</v>
      </c>
      <c r="PX177">
        <v>1</v>
      </c>
      <c r="PY177">
        <v>1</v>
      </c>
      <c r="PZ177">
        <v>1</v>
      </c>
      <c r="QA177">
        <v>1</v>
      </c>
      <c r="QB177">
        <v>1</v>
      </c>
      <c r="QC177">
        <v>1</v>
      </c>
      <c r="QD177">
        <v>1</v>
      </c>
      <c r="QE177">
        <v>1</v>
      </c>
      <c r="QF177">
        <v>1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1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1</v>
      </c>
      <c r="QW177">
        <v>1</v>
      </c>
      <c r="QX177">
        <v>1</v>
      </c>
      <c r="QY177">
        <v>1</v>
      </c>
      <c r="QZ177">
        <v>1</v>
      </c>
      <c r="RA177">
        <v>1</v>
      </c>
      <c r="RB177">
        <v>1</v>
      </c>
      <c r="RC177">
        <v>1</v>
      </c>
      <c r="RD177">
        <v>1</v>
      </c>
      <c r="RE177">
        <v>1</v>
      </c>
      <c r="RF177">
        <v>1</v>
      </c>
      <c r="RG177">
        <v>1</v>
      </c>
      <c r="RH177">
        <v>1</v>
      </c>
      <c r="RI177">
        <v>1</v>
      </c>
      <c r="RJ177">
        <v>1</v>
      </c>
      <c r="RK177">
        <v>1</v>
      </c>
      <c r="RL177">
        <v>1</v>
      </c>
      <c r="RM177">
        <v>1</v>
      </c>
      <c r="RN177">
        <v>1</v>
      </c>
      <c r="RO177">
        <v>1</v>
      </c>
      <c r="RP177">
        <v>1</v>
      </c>
      <c r="RQ177">
        <v>1</v>
      </c>
      <c r="RR177">
        <v>1</v>
      </c>
      <c r="RS177">
        <v>1</v>
      </c>
      <c r="RT177">
        <v>1</v>
      </c>
      <c r="RU177">
        <v>1</v>
      </c>
      <c r="RV177">
        <v>1</v>
      </c>
      <c r="RW177">
        <v>1</v>
      </c>
      <c r="RX177">
        <v>1</v>
      </c>
      <c r="RY177">
        <v>1</v>
      </c>
      <c r="RZ177">
        <v>1</v>
      </c>
      <c r="SA177">
        <v>1</v>
      </c>
      <c r="SB177">
        <v>1</v>
      </c>
      <c r="SC177">
        <v>1</v>
      </c>
      <c r="SD177">
        <v>1</v>
      </c>
      <c r="SE177">
        <v>1</v>
      </c>
      <c r="SF177">
        <v>1</v>
      </c>
      <c r="SG177">
        <v>1</v>
      </c>
      <c r="SH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N177">
        <v>1</v>
      </c>
      <c r="SO177">
        <v>1</v>
      </c>
      <c r="SP177">
        <v>1</v>
      </c>
      <c r="SQ177">
        <v>1</v>
      </c>
      <c r="SR177">
        <v>1</v>
      </c>
    </row>
    <row r="178" spans="1:512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1</v>
      </c>
      <c r="CL178">
        <v>1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GZ178">
        <v>1</v>
      </c>
      <c r="HA178">
        <v>1</v>
      </c>
      <c r="HB178">
        <v>1</v>
      </c>
      <c r="HC178">
        <v>1</v>
      </c>
      <c r="HD178">
        <v>1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E178">
        <v>1</v>
      </c>
      <c r="IF178">
        <v>1</v>
      </c>
      <c r="IG178">
        <v>1</v>
      </c>
      <c r="IH178">
        <v>1</v>
      </c>
      <c r="II178">
        <v>1</v>
      </c>
      <c r="IJ178">
        <v>1</v>
      </c>
      <c r="IK178">
        <v>1</v>
      </c>
      <c r="IL178">
        <v>1</v>
      </c>
      <c r="IM178">
        <v>1</v>
      </c>
      <c r="IN178">
        <v>1</v>
      </c>
      <c r="IO178">
        <v>1</v>
      </c>
      <c r="IP178">
        <v>1</v>
      </c>
      <c r="IQ178">
        <v>1</v>
      </c>
      <c r="IR178">
        <v>1</v>
      </c>
      <c r="IS178">
        <v>1</v>
      </c>
      <c r="IT178">
        <v>1</v>
      </c>
      <c r="IU178">
        <v>1</v>
      </c>
      <c r="IV178">
        <v>1</v>
      </c>
      <c r="IW178">
        <v>1</v>
      </c>
      <c r="IX178">
        <v>1</v>
      </c>
      <c r="IY178">
        <v>1</v>
      </c>
      <c r="IZ178">
        <v>1</v>
      </c>
      <c r="JA178">
        <v>1</v>
      </c>
      <c r="JB178">
        <v>1</v>
      </c>
      <c r="JC178">
        <v>1</v>
      </c>
      <c r="JD178">
        <v>1</v>
      </c>
      <c r="JE178">
        <v>1</v>
      </c>
      <c r="JF178">
        <v>1</v>
      </c>
      <c r="JG178">
        <v>1</v>
      </c>
      <c r="JH178">
        <v>1</v>
      </c>
      <c r="JI178">
        <v>1</v>
      </c>
      <c r="JJ178">
        <v>1</v>
      </c>
      <c r="JK178">
        <v>1</v>
      </c>
      <c r="JL178">
        <v>1</v>
      </c>
      <c r="JM178">
        <v>1</v>
      </c>
      <c r="JN178">
        <v>1</v>
      </c>
      <c r="JO178">
        <v>1</v>
      </c>
      <c r="JP178">
        <v>1</v>
      </c>
      <c r="JQ178">
        <v>1</v>
      </c>
      <c r="JR178">
        <v>1</v>
      </c>
      <c r="JS178">
        <v>1</v>
      </c>
      <c r="JT178">
        <v>1</v>
      </c>
      <c r="JU178">
        <v>1</v>
      </c>
      <c r="JV178">
        <v>1</v>
      </c>
      <c r="JW178">
        <v>1</v>
      </c>
      <c r="JX178">
        <v>1</v>
      </c>
      <c r="JY178">
        <v>1</v>
      </c>
      <c r="JZ178">
        <v>1</v>
      </c>
      <c r="KA178">
        <v>1</v>
      </c>
      <c r="KB178">
        <v>1</v>
      </c>
      <c r="KC178">
        <v>1</v>
      </c>
      <c r="KD178">
        <v>1</v>
      </c>
      <c r="KE178">
        <v>1</v>
      </c>
      <c r="KF178">
        <v>1</v>
      </c>
      <c r="KG178">
        <v>1</v>
      </c>
      <c r="KH178">
        <v>1</v>
      </c>
      <c r="KI178">
        <v>1</v>
      </c>
      <c r="KJ178">
        <v>1</v>
      </c>
      <c r="KK178">
        <v>1</v>
      </c>
      <c r="KL178">
        <v>1</v>
      </c>
      <c r="KM178">
        <v>1</v>
      </c>
      <c r="KN178">
        <v>1</v>
      </c>
      <c r="KO178">
        <v>1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1</v>
      </c>
      <c r="MY178">
        <v>1</v>
      </c>
      <c r="MZ178">
        <v>1</v>
      </c>
      <c r="NA178">
        <v>1</v>
      </c>
      <c r="NB178">
        <v>1</v>
      </c>
      <c r="NC178">
        <v>1</v>
      </c>
      <c r="ND178">
        <v>1</v>
      </c>
      <c r="NE178">
        <v>1</v>
      </c>
      <c r="NF178">
        <v>1</v>
      </c>
      <c r="NG178">
        <v>1</v>
      </c>
      <c r="NH178">
        <v>1</v>
      </c>
      <c r="NI178">
        <v>1</v>
      </c>
      <c r="NJ178">
        <v>1</v>
      </c>
      <c r="NK178">
        <v>1</v>
      </c>
      <c r="NL178">
        <v>1</v>
      </c>
      <c r="NM178">
        <v>1</v>
      </c>
      <c r="NN178">
        <v>1</v>
      </c>
      <c r="NO178">
        <v>1</v>
      </c>
      <c r="NP178">
        <v>1</v>
      </c>
      <c r="NQ178">
        <v>1</v>
      </c>
      <c r="NR178">
        <v>1</v>
      </c>
      <c r="NS178">
        <v>1</v>
      </c>
      <c r="NT178">
        <v>1</v>
      </c>
      <c r="NU178">
        <v>1</v>
      </c>
      <c r="NV178">
        <v>1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1</v>
      </c>
      <c r="OC178">
        <v>1</v>
      </c>
      <c r="OD178">
        <v>1</v>
      </c>
      <c r="OE178">
        <v>1</v>
      </c>
      <c r="OF178">
        <v>1</v>
      </c>
      <c r="OG178">
        <v>1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1</v>
      </c>
      <c r="OP178">
        <v>1</v>
      </c>
      <c r="OQ178">
        <v>1</v>
      </c>
      <c r="OR178">
        <v>1</v>
      </c>
      <c r="OS178">
        <v>1</v>
      </c>
      <c r="OT178">
        <v>1</v>
      </c>
      <c r="OU178">
        <v>1</v>
      </c>
      <c r="OV178">
        <v>1</v>
      </c>
      <c r="OW178">
        <v>1</v>
      </c>
      <c r="OX178">
        <v>1</v>
      </c>
      <c r="OY178">
        <v>1</v>
      </c>
      <c r="OZ178">
        <v>1</v>
      </c>
      <c r="PA178">
        <v>1</v>
      </c>
      <c r="PB178">
        <v>1</v>
      </c>
      <c r="PC178">
        <v>1</v>
      </c>
      <c r="PD178">
        <v>1</v>
      </c>
      <c r="PE178">
        <v>1</v>
      </c>
      <c r="PF178">
        <v>1</v>
      </c>
      <c r="PG178">
        <v>1</v>
      </c>
      <c r="PH178">
        <v>1</v>
      </c>
      <c r="PI178">
        <v>1</v>
      </c>
      <c r="PJ178">
        <v>1</v>
      </c>
      <c r="PK178">
        <v>1</v>
      </c>
      <c r="PL178">
        <v>1</v>
      </c>
      <c r="PM178">
        <v>1</v>
      </c>
      <c r="PN178">
        <v>1</v>
      </c>
      <c r="PO178">
        <v>1</v>
      </c>
      <c r="PP178">
        <v>1</v>
      </c>
      <c r="PQ178">
        <v>1</v>
      </c>
      <c r="PR178">
        <v>1</v>
      </c>
      <c r="PS178">
        <v>1</v>
      </c>
      <c r="PT178">
        <v>1</v>
      </c>
      <c r="PU178">
        <v>1</v>
      </c>
      <c r="PV178">
        <v>1</v>
      </c>
      <c r="PW178">
        <v>1</v>
      </c>
      <c r="PX178">
        <v>1</v>
      </c>
      <c r="PY178">
        <v>1</v>
      </c>
      <c r="PZ178">
        <v>1</v>
      </c>
      <c r="QA178">
        <v>1</v>
      </c>
      <c r="QB178">
        <v>1</v>
      </c>
      <c r="QC178">
        <v>1</v>
      </c>
      <c r="QD178">
        <v>1</v>
      </c>
      <c r="QE178">
        <v>1</v>
      </c>
      <c r="QF178">
        <v>1</v>
      </c>
      <c r="QG178">
        <v>1</v>
      </c>
      <c r="QH178">
        <v>1</v>
      </c>
      <c r="QI178">
        <v>1</v>
      </c>
      <c r="QJ178">
        <v>1</v>
      </c>
      <c r="QK178">
        <v>1</v>
      </c>
      <c r="QL178">
        <v>1</v>
      </c>
      <c r="QM178">
        <v>1</v>
      </c>
      <c r="QN178">
        <v>1</v>
      </c>
      <c r="QO178">
        <v>1</v>
      </c>
      <c r="QP178">
        <v>1</v>
      </c>
      <c r="QQ178">
        <v>1</v>
      </c>
      <c r="QR178">
        <v>1</v>
      </c>
      <c r="QS178">
        <v>1</v>
      </c>
      <c r="QT178">
        <v>1</v>
      </c>
      <c r="QU178">
        <v>1</v>
      </c>
      <c r="QV178">
        <v>1</v>
      </c>
      <c r="QW178">
        <v>1</v>
      </c>
      <c r="QX178">
        <v>1</v>
      </c>
      <c r="QY178">
        <v>1</v>
      </c>
      <c r="QZ178">
        <v>1</v>
      </c>
      <c r="RA178">
        <v>1</v>
      </c>
      <c r="RB178">
        <v>1</v>
      </c>
      <c r="RC178">
        <v>1</v>
      </c>
      <c r="RD178">
        <v>1</v>
      </c>
      <c r="RE178">
        <v>1</v>
      </c>
      <c r="RF178">
        <v>1</v>
      </c>
      <c r="RG178">
        <v>1</v>
      </c>
      <c r="RH178">
        <v>1</v>
      </c>
      <c r="RI178">
        <v>1</v>
      </c>
      <c r="RJ178">
        <v>1</v>
      </c>
      <c r="RK178">
        <v>1</v>
      </c>
      <c r="RL178">
        <v>1</v>
      </c>
      <c r="RM178">
        <v>1</v>
      </c>
      <c r="RN178">
        <v>1</v>
      </c>
      <c r="RO178">
        <v>1</v>
      </c>
      <c r="RP178">
        <v>1</v>
      </c>
      <c r="RQ178">
        <v>1</v>
      </c>
      <c r="RR178">
        <v>1</v>
      </c>
      <c r="RS178">
        <v>1</v>
      </c>
      <c r="RT178">
        <v>1</v>
      </c>
      <c r="RU178">
        <v>1</v>
      </c>
      <c r="RV178">
        <v>1</v>
      </c>
      <c r="RW178">
        <v>1</v>
      </c>
      <c r="RX178">
        <v>1</v>
      </c>
      <c r="RY178">
        <v>1</v>
      </c>
      <c r="RZ178">
        <v>1</v>
      </c>
      <c r="SA178">
        <v>1</v>
      </c>
      <c r="SB178">
        <v>1</v>
      </c>
      <c r="SC178">
        <v>1</v>
      </c>
      <c r="SD178">
        <v>1</v>
      </c>
      <c r="SE178">
        <v>1</v>
      </c>
      <c r="SF178">
        <v>1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</row>
    <row r="179" spans="1:512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1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1</v>
      </c>
      <c r="DF179">
        <v>1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1</v>
      </c>
      <c r="GS179">
        <v>1</v>
      </c>
      <c r="GT179">
        <v>1</v>
      </c>
      <c r="GU179">
        <v>1</v>
      </c>
      <c r="GV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1</v>
      </c>
      <c r="IF179">
        <v>1</v>
      </c>
      <c r="IG179">
        <v>1</v>
      </c>
      <c r="IH179">
        <v>1</v>
      </c>
      <c r="II179">
        <v>1</v>
      </c>
      <c r="IJ179">
        <v>1</v>
      </c>
      <c r="IK179">
        <v>1</v>
      </c>
      <c r="IL179">
        <v>1</v>
      </c>
      <c r="IM179">
        <v>1</v>
      </c>
      <c r="IN179">
        <v>1</v>
      </c>
      <c r="IO179">
        <v>1</v>
      </c>
      <c r="IP179">
        <v>1</v>
      </c>
      <c r="IQ179">
        <v>1</v>
      </c>
      <c r="IR179">
        <v>1</v>
      </c>
      <c r="IS179">
        <v>1</v>
      </c>
      <c r="IT179">
        <v>1</v>
      </c>
      <c r="IU179">
        <v>1</v>
      </c>
      <c r="IV179">
        <v>1</v>
      </c>
      <c r="IW179">
        <v>1</v>
      </c>
      <c r="IX179">
        <v>1</v>
      </c>
      <c r="IY179">
        <v>1</v>
      </c>
      <c r="IZ179">
        <v>1</v>
      </c>
      <c r="JA179">
        <v>1</v>
      </c>
      <c r="JB179">
        <v>1</v>
      </c>
      <c r="JC179">
        <v>1</v>
      </c>
      <c r="JD179">
        <v>1</v>
      </c>
      <c r="JE179">
        <v>1</v>
      </c>
      <c r="JF179">
        <v>1</v>
      </c>
      <c r="JG179">
        <v>1</v>
      </c>
      <c r="JH179">
        <v>1</v>
      </c>
      <c r="JI179">
        <v>1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1</v>
      </c>
      <c r="JQ179">
        <v>1</v>
      </c>
      <c r="JR179">
        <v>1</v>
      </c>
      <c r="JS179">
        <v>1</v>
      </c>
      <c r="JT179">
        <v>1</v>
      </c>
      <c r="JU179">
        <v>1</v>
      </c>
      <c r="JV179">
        <v>1</v>
      </c>
      <c r="JW179">
        <v>1</v>
      </c>
      <c r="JX179">
        <v>1</v>
      </c>
      <c r="JY179">
        <v>1</v>
      </c>
      <c r="JZ179">
        <v>1</v>
      </c>
      <c r="KA179">
        <v>1</v>
      </c>
      <c r="KB179">
        <v>1</v>
      </c>
      <c r="KC179">
        <v>1</v>
      </c>
      <c r="KD179">
        <v>1</v>
      </c>
      <c r="KE179">
        <v>1</v>
      </c>
      <c r="KF179">
        <v>1</v>
      </c>
      <c r="KG179">
        <v>1</v>
      </c>
      <c r="KH179">
        <v>1</v>
      </c>
      <c r="KI179">
        <v>1</v>
      </c>
      <c r="KJ179">
        <v>1</v>
      </c>
      <c r="KK179">
        <v>1</v>
      </c>
      <c r="KL179">
        <v>1</v>
      </c>
      <c r="KM179">
        <v>1</v>
      </c>
      <c r="KN179">
        <v>1</v>
      </c>
      <c r="KO179">
        <v>1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1</v>
      </c>
      <c r="MY179">
        <v>1</v>
      </c>
      <c r="MZ179">
        <v>1</v>
      </c>
      <c r="NA179">
        <v>1</v>
      </c>
      <c r="NB179">
        <v>1</v>
      </c>
      <c r="NC179">
        <v>1</v>
      </c>
      <c r="ND179">
        <v>1</v>
      </c>
      <c r="NE179">
        <v>1</v>
      </c>
      <c r="NF179">
        <v>1</v>
      </c>
      <c r="NG179">
        <v>1</v>
      </c>
      <c r="NH179">
        <v>1</v>
      </c>
      <c r="NI179">
        <v>1</v>
      </c>
      <c r="NJ179">
        <v>1</v>
      </c>
      <c r="NK179">
        <v>1</v>
      </c>
      <c r="NL179">
        <v>1</v>
      </c>
      <c r="NM179">
        <v>1</v>
      </c>
      <c r="NN179">
        <v>1</v>
      </c>
      <c r="NO179">
        <v>1</v>
      </c>
      <c r="NP179">
        <v>1</v>
      </c>
      <c r="NQ179">
        <v>1</v>
      </c>
      <c r="NR179">
        <v>1</v>
      </c>
      <c r="NS179">
        <v>1</v>
      </c>
      <c r="NT179">
        <v>1</v>
      </c>
      <c r="NU179">
        <v>1</v>
      </c>
      <c r="NV179">
        <v>1</v>
      </c>
      <c r="NW179">
        <v>1</v>
      </c>
      <c r="NX179">
        <v>1</v>
      </c>
      <c r="NY179">
        <v>1</v>
      </c>
      <c r="NZ179">
        <v>1</v>
      </c>
      <c r="OA179">
        <v>1</v>
      </c>
      <c r="OB179">
        <v>1</v>
      </c>
      <c r="OC179">
        <v>1</v>
      </c>
      <c r="OD179">
        <v>1</v>
      </c>
      <c r="OE179">
        <v>1</v>
      </c>
      <c r="OF179">
        <v>1</v>
      </c>
      <c r="OG179">
        <v>1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1</v>
      </c>
      <c r="OP179">
        <v>1</v>
      </c>
      <c r="OQ179">
        <v>1</v>
      </c>
      <c r="OR179">
        <v>1</v>
      </c>
      <c r="OS179">
        <v>1</v>
      </c>
      <c r="OT179">
        <v>1</v>
      </c>
      <c r="OU179">
        <v>1</v>
      </c>
      <c r="OV179">
        <v>1</v>
      </c>
      <c r="OW179">
        <v>1</v>
      </c>
      <c r="OX179">
        <v>1</v>
      </c>
      <c r="OY179">
        <v>1</v>
      </c>
      <c r="OZ179">
        <v>1</v>
      </c>
      <c r="PA179">
        <v>1</v>
      </c>
      <c r="PB179">
        <v>1</v>
      </c>
      <c r="PC179">
        <v>1</v>
      </c>
      <c r="PD179">
        <v>1</v>
      </c>
      <c r="PE179">
        <v>1</v>
      </c>
      <c r="PF179">
        <v>1</v>
      </c>
      <c r="PG179">
        <v>1</v>
      </c>
      <c r="PH179">
        <v>1</v>
      </c>
      <c r="PI179">
        <v>1</v>
      </c>
      <c r="PJ179">
        <v>1</v>
      </c>
      <c r="PK179">
        <v>1</v>
      </c>
      <c r="PL179">
        <v>1</v>
      </c>
      <c r="PM179">
        <v>1</v>
      </c>
      <c r="PN179">
        <v>1</v>
      </c>
      <c r="PO179">
        <v>1</v>
      </c>
      <c r="PP179">
        <v>1</v>
      </c>
      <c r="PQ179">
        <v>1</v>
      </c>
      <c r="PR179">
        <v>1</v>
      </c>
      <c r="PS179">
        <v>1</v>
      </c>
      <c r="PT179">
        <v>1</v>
      </c>
      <c r="PU179">
        <v>1</v>
      </c>
      <c r="PV179">
        <v>1</v>
      </c>
      <c r="PW179">
        <v>1</v>
      </c>
      <c r="PX179">
        <v>1</v>
      </c>
      <c r="PY179">
        <v>1</v>
      </c>
      <c r="PZ179">
        <v>1</v>
      </c>
      <c r="QA179">
        <v>1</v>
      </c>
      <c r="QB179">
        <v>1</v>
      </c>
      <c r="QC179">
        <v>1</v>
      </c>
      <c r="QD179">
        <v>1</v>
      </c>
      <c r="QE179">
        <v>1</v>
      </c>
      <c r="QF179">
        <v>1</v>
      </c>
      <c r="QG179">
        <v>1</v>
      </c>
      <c r="QH179">
        <v>1</v>
      </c>
      <c r="QI179">
        <v>1</v>
      </c>
      <c r="QJ179">
        <v>1</v>
      </c>
      <c r="QK179">
        <v>1</v>
      </c>
      <c r="QL179">
        <v>1</v>
      </c>
      <c r="QM179">
        <v>1</v>
      </c>
      <c r="QN179">
        <v>1</v>
      </c>
      <c r="QO179">
        <v>1</v>
      </c>
      <c r="QP179">
        <v>1</v>
      </c>
      <c r="QQ179">
        <v>1</v>
      </c>
      <c r="QR179">
        <v>1</v>
      </c>
      <c r="QS179">
        <v>1</v>
      </c>
      <c r="QT179">
        <v>1</v>
      </c>
      <c r="QU179">
        <v>1</v>
      </c>
      <c r="QV179">
        <v>1</v>
      </c>
      <c r="QW179">
        <v>1</v>
      </c>
      <c r="QX179">
        <v>1</v>
      </c>
      <c r="QY179">
        <v>1</v>
      </c>
      <c r="QZ179">
        <v>1</v>
      </c>
      <c r="RA179">
        <v>1</v>
      </c>
      <c r="RB179">
        <v>1</v>
      </c>
      <c r="RC179">
        <v>1</v>
      </c>
      <c r="RD179">
        <v>1</v>
      </c>
      <c r="RE179">
        <v>1</v>
      </c>
      <c r="RF179">
        <v>1</v>
      </c>
      <c r="RG179">
        <v>1</v>
      </c>
      <c r="RH179">
        <v>1</v>
      </c>
      <c r="RI179">
        <v>1</v>
      </c>
      <c r="RJ179">
        <v>1</v>
      </c>
      <c r="RK179">
        <v>1</v>
      </c>
      <c r="RL179">
        <v>1</v>
      </c>
      <c r="RM179">
        <v>1</v>
      </c>
      <c r="RN179">
        <v>1</v>
      </c>
      <c r="RO179">
        <v>1</v>
      </c>
      <c r="RP179">
        <v>1</v>
      </c>
      <c r="RQ179">
        <v>1</v>
      </c>
      <c r="RR179">
        <v>1</v>
      </c>
      <c r="RS179">
        <v>1</v>
      </c>
      <c r="RT179">
        <v>1</v>
      </c>
      <c r="RU179">
        <v>1</v>
      </c>
      <c r="RV179">
        <v>1</v>
      </c>
      <c r="RW179">
        <v>1</v>
      </c>
      <c r="RX179">
        <v>1</v>
      </c>
      <c r="RY179">
        <v>1</v>
      </c>
      <c r="RZ179">
        <v>1</v>
      </c>
      <c r="SA179">
        <v>1</v>
      </c>
      <c r="SB179">
        <v>1</v>
      </c>
      <c r="SC179">
        <v>1</v>
      </c>
      <c r="SD179">
        <v>1</v>
      </c>
      <c r="SE179">
        <v>1</v>
      </c>
      <c r="SF179">
        <v>1</v>
      </c>
      <c r="SG179">
        <v>1</v>
      </c>
      <c r="SH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P179">
        <v>1</v>
      </c>
      <c r="SQ179">
        <v>1</v>
      </c>
      <c r="SR179">
        <v>1</v>
      </c>
    </row>
    <row r="180" spans="1:512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J180">
        <v>1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1</v>
      </c>
      <c r="IQ180">
        <v>1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1</v>
      </c>
      <c r="JC180">
        <v>1</v>
      </c>
      <c r="JD180">
        <v>1</v>
      </c>
      <c r="JE180">
        <v>1</v>
      </c>
      <c r="JF180">
        <v>1</v>
      </c>
      <c r="JG180">
        <v>1</v>
      </c>
      <c r="JH180">
        <v>1</v>
      </c>
      <c r="JI180">
        <v>1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1</v>
      </c>
      <c r="NE180">
        <v>1</v>
      </c>
      <c r="NF180">
        <v>1</v>
      </c>
      <c r="NG180">
        <v>1</v>
      </c>
      <c r="NH180">
        <v>1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1</v>
      </c>
      <c r="NQ180">
        <v>1</v>
      </c>
      <c r="NR180">
        <v>1</v>
      </c>
      <c r="NS180">
        <v>1</v>
      </c>
      <c r="NT180">
        <v>1</v>
      </c>
      <c r="NU180">
        <v>1</v>
      </c>
      <c r="NV180">
        <v>1</v>
      </c>
      <c r="NW180">
        <v>1</v>
      </c>
      <c r="NX180">
        <v>1</v>
      </c>
      <c r="NY180">
        <v>1</v>
      </c>
      <c r="NZ180">
        <v>1</v>
      </c>
      <c r="OA180">
        <v>1</v>
      </c>
      <c r="OB180">
        <v>1</v>
      </c>
      <c r="OC180">
        <v>1</v>
      </c>
      <c r="OD180">
        <v>1</v>
      </c>
      <c r="OE180">
        <v>1</v>
      </c>
      <c r="OF180">
        <v>1</v>
      </c>
      <c r="OG180">
        <v>1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1</v>
      </c>
      <c r="OP180">
        <v>1</v>
      </c>
      <c r="OQ180">
        <v>1</v>
      </c>
      <c r="OR180">
        <v>1</v>
      </c>
      <c r="OS180">
        <v>1</v>
      </c>
      <c r="OT180">
        <v>1</v>
      </c>
      <c r="OU180">
        <v>1</v>
      </c>
      <c r="OV180">
        <v>1</v>
      </c>
      <c r="OW180">
        <v>1</v>
      </c>
      <c r="OX180">
        <v>1</v>
      </c>
      <c r="OY180">
        <v>1</v>
      </c>
      <c r="OZ180">
        <v>1</v>
      </c>
      <c r="PA180">
        <v>1</v>
      </c>
      <c r="PB180">
        <v>1</v>
      </c>
      <c r="PC180">
        <v>1</v>
      </c>
      <c r="PD180">
        <v>1</v>
      </c>
      <c r="PE180">
        <v>1</v>
      </c>
      <c r="PF180">
        <v>1</v>
      </c>
      <c r="PG180">
        <v>1</v>
      </c>
      <c r="PH180">
        <v>1</v>
      </c>
      <c r="PI180">
        <v>1</v>
      </c>
      <c r="PJ180">
        <v>1</v>
      </c>
      <c r="PK180">
        <v>1</v>
      </c>
      <c r="PL180">
        <v>1</v>
      </c>
      <c r="PM180">
        <v>1</v>
      </c>
      <c r="PN180">
        <v>1</v>
      </c>
      <c r="PO180">
        <v>1</v>
      </c>
      <c r="PP180">
        <v>1</v>
      </c>
      <c r="PQ180">
        <v>1</v>
      </c>
      <c r="PR180">
        <v>1</v>
      </c>
      <c r="PS180">
        <v>1</v>
      </c>
      <c r="PT180">
        <v>1</v>
      </c>
      <c r="PU180">
        <v>1</v>
      </c>
      <c r="PV180">
        <v>1</v>
      </c>
      <c r="PW180">
        <v>1</v>
      </c>
      <c r="PX180">
        <v>1</v>
      </c>
      <c r="PY180">
        <v>1</v>
      </c>
      <c r="PZ180">
        <v>1</v>
      </c>
      <c r="QA180">
        <v>1</v>
      </c>
      <c r="QB180">
        <v>1</v>
      </c>
      <c r="QC180">
        <v>1</v>
      </c>
      <c r="QD180">
        <v>1</v>
      </c>
      <c r="QE180">
        <v>1</v>
      </c>
      <c r="QF180">
        <v>1</v>
      </c>
      <c r="QG180">
        <v>1</v>
      </c>
      <c r="QH180">
        <v>1</v>
      </c>
      <c r="QI180">
        <v>1</v>
      </c>
      <c r="QJ180">
        <v>1</v>
      </c>
      <c r="QK180">
        <v>1</v>
      </c>
      <c r="QL180">
        <v>1</v>
      </c>
      <c r="QM180">
        <v>1</v>
      </c>
      <c r="QN180">
        <v>1</v>
      </c>
      <c r="QO180">
        <v>1</v>
      </c>
      <c r="QP180">
        <v>1</v>
      </c>
      <c r="QQ180">
        <v>1</v>
      </c>
      <c r="QR180">
        <v>1</v>
      </c>
      <c r="QS180">
        <v>1</v>
      </c>
      <c r="QT180">
        <v>1</v>
      </c>
      <c r="QU180">
        <v>1</v>
      </c>
      <c r="QV180">
        <v>1</v>
      </c>
      <c r="QW180">
        <v>1</v>
      </c>
      <c r="QX180">
        <v>1</v>
      </c>
      <c r="QY180">
        <v>1</v>
      </c>
      <c r="QZ180">
        <v>1</v>
      </c>
      <c r="RA180">
        <v>1</v>
      </c>
      <c r="RB180">
        <v>1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1</v>
      </c>
      <c r="RI180">
        <v>1</v>
      </c>
      <c r="RJ180">
        <v>1</v>
      </c>
      <c r="RK180">
        <v>1</v>
      </c>
      <c r="RL180">
        <v>1</v>
      </c>
      <c r="RM180">
        <v>1</v>
      </c>
      <c r="RN180">
        <v>1</v>
      </c>
      <c r="RO180">
        <v>1</v>
      </c>
      <c r="RP180">
        <v>1</v>
      </c>
      <c r="RQ180">
        <v>1</v>
      </c>
      <c r="RR180">
        <v>1</v>
      </c>
      <c r="RS180">
        <v>1</v>
      </c>
      <c r="RT180">
        <v>1</v>
      </c>
      <c r="RU180">
        <v>1</v>
      </c>
      <c r="RV180">
        <v>1</v>
      </c>
      <c r="RW180">
        <v>1</v>
      </c>
      <c r="RX180">
        <v>1</v>
      </c>
      <c r="RY180">
        <v>1</v>
      </c>
      <c r="RZ180">
        <v>1</v>
      </c>
      <c r="SA180">
        <v>1</v>
      </c>
      <c r="SB180">
        <v>1</v>
      </c>
      <c r="SC180">
        <v>1</v>
      </c>
      <c r="SD180">
        <v>1</v>
      </c>
      <c r="SE180">
        <v>1</v>
      </c>
      <c r="SF180">
        <v>1</v>
      </c>
      <c r="SG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</row>
    <row r="181" spans="1:512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  <c r="GL181">
        <v>1</v>
      </c>
      <c r="GM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1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1</v>
      </c>
      <c r="IC181">
        <v>1</v>
      </c>
      <c r="ID181">
        <v>1</v>
      </c>
      <c r="IE181">
        <v>1</v>
      </c>
      <c r="IF181">
        <v>1</v>
      </c>
      <c r="IG181">
        <v>1</v>
      </c>
      <c r="IH181">
        <v>1</v>
      </c>
      <c r="II181">
        <v>1</v>
      </c>
      <c r="IJ181">
        <v>1</v>
      </c>
      <c r="IK181">
        <v>1</v>
      </c>
      <c r="IL181">
        <v>1</v>
      </c>
      <c r="IM181">
        <v>1</v>
      </c>
      <c r="IN181">
        <v>1</v>
      </c>
      <c r="IO181">
        <v>1</v>
      </c>
      <c r="IP181">
        <v>1</v>
      </c>
      <c r="IQ181">
        <v>1</v>
      </c>
      <c r="IR181">
        <v>1</v>
      </c>
      <c r="IS181">
        <v>1</v>
      </c>
      <c r="IT181">
        <v>1</v>
      </c>
      <c r="IU181">
        <v>1</v>
      </c>
      <c r="IV181">
        <v>1</v>
      </c>
      <c r="IW181">
        <v>1</v>
      </c>
      <c r="IX181">
        <v>1</v>
      </c>
      <c r="IY181">
        <v>1</v>
      </c>
      <c r="IZ181">
        <v>1</v>
      </c>
      <c r="JA181">
        <v>1</v>
      </c>
      <c r="JB181">
        <v>1</v>
      </c>
      <c r="JC181">
        <v>1</v>
      </c>
      <c r="JD181">
        <v>1</v>
      </c>
      <c r="JE181">
        <v>1</v>
      </c>
      <c r="JF181">
        <v>1</v>
      </c>
      <c r="JG181">
        <v>1</v>
      </c>
      <c r="JH181">
        <v>1</v>
      </c>
      <c r="JI181">
        <v>1</v>
      </c>
      <c r="JJ181">
        <v>1</v>
      </c>
      <c r="JK181">
        <v>1</v>
      </c>
      <c r="JL181">
        <v>1</v>
      </c>
      <c r="JM181">
        <v>1</v>
      </c>
      <c r="JN181">
        <v>1</v>
      </c>
      <c r="JO181">
        <v>1</v>
      </c>
      <c r="JP181">
        <v>1</v>
      </c>
      <c r="JQ181">
        <v>1</v>
      </c>
      <c r="JR181">
        <v>1</v>
      </c>
      <c r="JS181">
        <v>1</v>
      </c>
      <c r="JT181">
        <v>1</v>
      </c>
      <c r="JU181">
        <v>1</v>
      </c>
      <c r="JV181">
        <v>1</v>
      </c>
      <c r="JW181">
        <v>1</v>
      </c>
      <c r="JX181">
        <v>1</v>
      </c>
      <c r="JY181">
        <v>1</v>
      </c>
      <c r="JZ181">
        <v>1</v>
      </c>
      <c r="KA181">
        <v>1</v>
      </c>
      <c r="KB181">
        <v>1</v>
      </c>
      <c r="KC181">
        <v>1</v>
      </c>
      <c r="KD181">
        <v>1</v>
      </c>
      <c r="KE181">
        <v>1</v>
      </c>
      <c r="KF181">
        <v>1</v>
      </c>
      <c r="KG181">
        <v>1</v>
      </c>
      <c r="KH181">
        <v>1</v>
      </c>
      <c r="KI181">
        <v>1</v>
      </c>
      <c r="KJ181">
        <v>1</v>
      </c>
      <c r="KK181">
        <v>1</v>
      </c>
      <c r="KL181">
        <v>1</v>
      </c>
      <c r="KM181">
        <v>1</v>
      </c>
      <c r="KN181">
        <v>1</v>
      </c>
      <c r="KO181">
        <v>1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1</v>
      </c>
      <c r="MY181">
        <v>1</v>
      </c>
      <c r="MZ181">
        <v>1</v>
      </c>
      <c r="NA181">
        <v>1</v>
      </c>
      <c r="NB181">
        <v>1</v>
      </c>
      <c r="NC181">
        <v>1</v>
      </c>
      <c r="ND181">
        <v>1</v>
      </c>
      <c r="NE181">
        <v>1</v>
      </c>
      <c r="NF181">
        <v>1</v>
      </c>
      <c r="NG181">
        <v>1</v>
      </c>
      <c r="NH181">
        <v>1</v>
      </c>
      <c r="NI181">
        <v>1</v>
      </c>
      <c r="NJ181">
        <v>1</v>
      </c>
      <c r="NK181">
        <v>1</v>
      </c>
      <c r="NL181">
        <v>1</v>
      </c>
      <c r="NM181">
        <v>1</v>
      </c>
      <c r="NN181">
        <v>1</v>
      </c>
      <c r="NO181">
        <v>1</v>
      </c>
      <c r="NP181">
        <v>1</v>
      </c>
      <c r="NQ181">
        <v>1</v>
      </c>
      <c r="NR181">
        <v>1</v>
      </c>
      <c r="NS181">
        <v>1</v>
      </c>
      <c r="NT181">
        <v>1</v>
      </c>
      <c r="NU181">
        <v>1</v>
      </c>
      <c r="NV181">
        <v>1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1</v>
      </c>
      <c r="OD181">
        <v>1</v>
      </c>
      <c r="OE181">
        <v>1</v>
      </c>
      <c r="OF181">
        <v>1</v>
      </c>
      <c r="OG181">
        <v>1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1</v>
      </c>
      <c r="OP181">
        <v>1</v>
      </c>
      <c r="OQ181">
        <v>1</v>
      </c>
      <c r="OR181">
        <v>1</v>
      </c>
      <c r="OS181">
        <v>1</v>
      </c>
      <c r="OT181">
        <v>1</v>
      </c>
      <c r="OU181">
        <v>1</v>
      </c>
      <c r="OV181">
        <v>1</v>
      </c>
      <c r="OW181">
        <v>1</v>
      </c>
      <c r="OX181">
        <v>1</v>
      </c>
      <c r="OY181">
        <v>1</v>
      </c>
      <c r="OZ181">
        <v>1</v>
      </c>
      <c r="PA181">
        <v>1</v>
      </c>
      <c r="PB181">
        <v>1</v>
      </c>
      <c r="PC181">
        <v>1</v>
      </c>
      <c r="PD181">
        <v>1</v>
      </c>
      <c r="PE181">
        <v>1</v>
      </c>
      <c r="PF181">
        <v>1</v>
      </c>
      <c r="PG181">
        <v>1</v>
      </c>
      <c r="PH181">
        <v>1</v>
      </c>
      <c r="PI181">
        <v>1</v>
      </c>
      <c r="PJ181">
        <v>1</v>
      </c>
      <c r="PK181">
        <v>1</v>
      </c>
      <c r="PL181">
        <v>1</v>
      </c>
      <c r="PM181">
        <v>1</v>
      </c>
      <c r="PN181">
        <v>1</v>
      </c>
      <c r="PO181">
        <v>1</v>
      </c>
      <c r="PP181">
        <v>1</v>
      </c>
      <c r="PQ181">
        <v>1</v>
      </c>
      <c r="PR181">
        <v>1</v>
      </c>
      <c r="PS181">
        <v>1</v>
      </c>
      <c r="PT181">
        <v>1</v>
      </c>
      <c r="PU181">
        <v>1</v>
      </c>
      <c r="PV181">
        <v>1</v>
      </c>
      <c r="PW181">
        <v>1</v>
      </c>
      <c r="PX181">
        <v>1</v>
      </c>
      <c r="PY181">
        <v>1</v>
      </c>
      <c r="PZ181">
        <v>1</v>
      </c>
      <c r="QA181">
        <v>1</v>
      </c>
      <c r="QB181">
        <v>1</v>
      </c>
      <c r="QC181">
        <v>1</v>
      </c>
      <c r="QD181">
        <v>1</v>
      </c>
      <c r="QE181">
        <v>1</v>
      </c>
      <c r="QF181">
        <v>1</v>
      </c>
      <c r="QG181">
        <v>1</v>
      </c>
      <c r="QH181">
        <v>1</v>
      </c>
      <c r="QI181">
        <v>1</v>
      </c>
      <c r="QJ181">
        <v>1</v>
      </c>
      <c r="QK181">
        <v>1</v>
      </c>
      <c r="QL181">
        <v>1</v>
      </c>
      <c r="QM181">
        <v>1</v>
      </c>
      <c r="QN181">
        <v>1</v>
      </c>
      <c r="QO181">
        <v>1</v>
      </c>
      <c r="QP181">
        <v>1</v>
      </c>
      <c r="QQ181">
        <v>1</v>
      </c>
      <c r="QR181">
        <v>1</v>
      </c>
      <c r="QS181">
        <v>1</v>
      </c>
      <c r="QT181">
        <v>1</v>
      </c>
      <c r="QU181">
        <v>1</v>
      </c>
      <c r="QV181">
        <v>1</v>
      </c>
      <c r="QW181">
        <v>1</v>
      </c>
      <c r="QX181">
        <v>1</v>
      </c>
      <c r="QY181">
        <v>1</v>
      </c>
      <c r="QZ181">
        <v>1</v>
      </c>
      <c r="RA181">
        <v>1</v>
      </c>
      <c r="RB181">
        <v>1</v>
      </c>
      <c r="RC181">
        <v>1</v>
      </c>
      <c r="RD181">
        <v>1</v>
      </c>
      <c r="RE181">
        <v>1</v>
      </c>
      <c r="RF181">
        <v>1</v>
      </c>
      <c r="RG181">
        <v>1</v>
      </c>
      <c r="RH181">
        <v>1</v>
      </c>
      <c r="RI181">
        <v>1</v>
      </c>
      <c r="RJ181">
        <v>1</v>
      </c>
      <c r="RK181">
        <v>1</v>
      </c>
      <c r="RL181">
        <v>1</v>
      </c>
      <c r="RM181">
        <v>1</v>
      </c>
      <c r="RN181">
        <v>1</v>
      </c>
      <c r="RO181">
        <v>1</v>
      </c>
      <c r="RP181">
        <v>1</v>
      </c>
      <c r="RQ181">
        <v>1</v>
      </c>
      <c r="RR181">
        <v>1</v>
      </c>
      <c r="RS181">
        <v>1</v>
      </c>
      <c r="RT181">
        <v>1</v>
      </c>
      <c r="RU181">
        <v>1</v>
      </c>
      <c r="RV181">
        <v>1</v>
      </c>
      <c r="RW181">
        <v>1</v>
      </c>
      <c r="RX181">
        <v>1</v>
      </c>
      <c r="RY181">
        <v>1</v>
      </c>
      <c r="RZ181">
        <v>1</v>
      </c>
      <c r="SA181">
        <v>1</v>
      </c>
      <c r="SB181">
        <v>1</v>
      </c>
      <c r="SC181">
        <v>1</v>
      </c>
      <c r="SD181">
        <v>1</v>
      </c>
      <c r="SE181">
        <v>1</v>
      </c>
      <c r="SF181">
        <v>1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1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</row>
    <row r="182" spans="1:51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1</v>
      </c>
      <c r="IR182">
        <v>1</v>
      </c>
      <c r="IS182">
        <v>1</v>
      </c>
      <c r="IT182">
        <v>1</v>
      </c>
      <c r="IU182">
        <v>1</v>
      </c>
      <c r="IV182">
        <v>1</v>
      </c>
      <c r="IW182">
        <v>1</v>
      </c>
      <c r="IX182">
        <v>1</v>
      </c>
      <c r="IY182">
        <v>1</v>
      </c>
      <c r="IZ182">
        <v>1</v>
      </c>
      <c r="JA182">
        <v>1</v>
      </c>
      <c r="JB182">
        <v>1</v>
      </c>
      <c r="JC182">
        <v>1</v>
      </c>
      <c r="JD182">
        <v>1</v>
      </c>
      <c r="JE182">
        <v>1</v>
      </c>
      <c r="JF182">
        <v>1</v>
      </c>
      <c r="JG182">
        <v>1</v>
      </c>
      <c r="JH182">
        <v>1</v>
      </c>
      <c r="JI182">
        <v>1</v>
      </c>
      <c r="JJ182">
        <v>1</v>
      </c>
      <c r="JK182">
        <v>1</v>
      </c>
      <c r="JL182">
        <v>1</v>
      </c>
      <c r="JM182">
        <v>1</v>
      </c>
      <c r="JN182">
        <v>1</v>
      </c>
      <c r="JO182">
        <v>1</v>
      </c>
      <c r="JP182">
        <v>1</v>
      </c>
      <c r="JQ182">
        <v>1</v>
      </c>
      <c r="JR182">
        <v>1</v>
      </c>
      <c r="JS182">
        <v>1</v>
      </c>
      <c r="JT182">
        <v>1</v>
      </c>
      <c r="JU182">
        <v>1</v>
      </c>
      <c r="JV182">
        <v>1</v>
      </c>
      <c r="JW182">
        <v>1</v>
      </c>
      <c r="JX182">
        <v>1</v>
      </c>
      <c r="JY182">
        <v>1</v>
      </c>
      <c r="JZ182">
        <v>1</v>
      </c>
      <c r="KA182">
        <v>1</v>
      </c>
      <c r="KB182">
        <v>1</v>
      </c>
      <c r="KC182">
        <v>1</v>
      </c>
      <c r="KD182">
        <v>1</v>
      </c>
      <c r="KE182">
        <v>1</v>
      </c>
      <c r="KF182">
        <v>1</v>
      </c>
      <c r="KG182">
        <v>1</v>
      </c>
      <c r="KH182">
        <v>1</v>
      </c>
      <c r="KI182">
        <v>1</v>
      </c>
      <c r="KJ182">
        <v>1</v>
      </c>
      <c r="KK182">
        <v>1</v>
      </c>
      <c r="KL182">
        <v>1</v>
      </c>
      <c r="KM182">
        <v>1</v>
      </c>
      <c r="KN182">
        <v>1</v>
      </c>
      <c r="KO182">
        <v>1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1</v>
      </c>
      <c r="MY182">
        <v>1</v>
      </c>
      <c r="MZ182">
        <v>1</v>
      </c>
      <c r="NA182">
        <v>1</v>
      </c>
      <c r="NB182">
        <v>1</v>
      </c>
      <c r="NC182">
        <v>1</v>
      </c>
      <c r="ND182">
        <v>1</v>
      </c>
      <c r="NE182">
        <v>1</v>
      </c>
      <c r="NF182">
        <v>1</v>
      </c>
      <c r="NG182">
        <v>1</v>
      </c>
      <c r="NH182">
        <v>1</v>
      </c>
      <c r="NI182">
        <v>1</v>
      </c>
      <c r="NJ182">
        <v>1</v>
      </c>
      <c r="NK182">
        <v>1</v>
      </c>
      <c r="NL182">
        <v>1</v>
      </c>
      <c r="NM182">
        <v>1</v>
      </c>
      <c r="NN182">
        <v>1</v>
      </c>
      <c r="NO182">
        <v>1</v>
      </c>
      <c r="NP182">
        <v>1</v>
      </c>
      <c r="NQ182">
        <v>1</v>
      </c>
      <c r="NR182">
        <v>1</v>
      </c>
      <c r="NS182">
        <v>1</v>
      </c>
      <c r="NT182">
        <v>1</v>
      </c>
      <c r="NU182">
        <v>1</v>
      </c>
      <c r="NV182">
        <v>1</v>
      </c>
      <c r="NW182">
        <v>1</v>
      </c>
      <c r="NX182">
        <v>1</v>
      </c>
      <c r="NY182">
        <v>1</v>
      </c>
      <c r="NZ182">
        <v>1</v>
      </c>
      <c r="OA182">
        <v>1</v>
      </c>
      <c r="OB182">
        <v>1</v>
      </c>
      <c r="OC182">
        <v>1</v>
      </c>
      <c r="OD182">
        <v>1</v>
      </c>
      <c r="OE182">
        <v>1</v>
      </c>
      <c r="OF182">
        <v>1</v>
      </c>
      <c r="OG182">
        <v>1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1</v>
      </c>
      <c r="OP182">
        <v>1</v>
      </c>
      <c r="OQ182">
        <v>1</v>
      </c>
      <c r="OR182">
        <v>1</v>
      </c>
      <c r="OS182">
        <v>1</v>
      </c>
      <c r="OT182">
        <v>1</v>
      </c>
      <c r="OU182">
        <v>1</v>
      </c>
      <c r="OV182">
        <v>1</v>
      </c>
      <c r="OW182">
        <v>1</v>
      </c>
      <c r="OX182">
        <v>1</v>
      </c>
      <c r="OY182">
        <v>1</v>
      </c>
      <c r="OZ182">
        <v>1</v>
      </c>
      <c r="PA182">
        <v>1</v>
      </c>
      <c r="PB182">
        <v>1</v>
      </c>
      <c r="PC182">
        <v>1</v>
      </c>
      <c r="PD182">
        <v>1</v>
      </c>
      <c r="PE182">
        <v>1</v>
      </c>
      <c r="PF182">
        <v>1</v>
      </c>
      <c r="PG182">
        <v>1</v>
      </c>
      <c r="PH182">
        <v>1</v>
      </c>
      <c r="PI182">
        <v>1</v>
      </c>
      <c r="PJ182">
        <v>1</v>
      </c>
      <c r="PK182">
        <v>1</v>
      </c>
      <c r="PL182">
        <v>1</v>
      </c>
      <c r="PM182">
        <v>1</v>
      </c>
      <c r="PN182">
        <v>1</v>
      </c>
      <c r="PO182">
        <v>1</v>
      </c>
      <c r="PP182">
        <v>1</v>
      </c>
      <c r="PQ182">
        <v>1</v>
      </c>
      <c r="PR182">
        <v>1</v>
      </c>
      <c r="PS182">
        <v>1</v>
      </c>
      <c r="PT182">
        <v>1</v>
      </c>
      <c r="PU182">
        <v>1</v>
      </c>
      <c r="PV182">
        <v>1</v>
      </c>
      <c r="PW182">
        <v>1</v>
      </c>
      <c r="PX182">
        <v>1</v>
      </c>
      <c r="PY182">
        <v>1</v>
      </c>
      <c r="PZ182">
        <v>1</v>
      </c>
      <c r="QA182">
        <v>1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1</v>
      </c>
      <c r="QH182">
        <v>1</v>
      </c>
      <c r="QI182">
        <v>1</v>
      </c>
      <c r="QJ182">
        <v>1</v>
      </c>
      <c r="QK182">
        <v>1</v>
      </c>
      <c r="QL182">
        <v>1</v>
      </c>
      <c r="QM182">
        <v>1</v>
      </c>
      <c r="QN182">
        <v>1</v>
      </c>
      <c r="QO182">
        <v>1</v>
      </c>
      <c r="QP182">
        <v>1</v>
      </c>
      <c r="QQ182">
        <v>1</v>
      </c>
      <c r="QR182">
        <v>1</v>
      </c>
      <c r="QS182">
        <v>1</v>
      </c>
      <c r="QT182">
        <v>1</v>
      </c>
      <c r="QU182">
        <v>1</v>
      </c>
      <c r="QV182">
        <v>1</v>
      </c>
      <c r="QW182">
        <v>1</v>
      </c>
      <c r="QX182">
        <v>1</v>
      </c>
      <c r="QY182">
        <v>1</v>
      </c>
      <c r="QZ182">
        <v>1</v>
      </c>
      <c r="RA182">
        <v>1</v>
      </c>
      <c r="RB182">
        <v>1</v>
      </c>
      <c r="RC182">
        <v>1</v>
      </c>
      <c r="RD182">
        <v>1</v>
      </c>
      <c r="RE182">
        <v>1</v>
      </c>
      <c r="RF182">
        <v>1</v>
      </c>
      <c r="RG182">
        <v>1</v>
      </c>
      <c r="RH182">
        <v>1</v>
      </c>
      <c r="RI182">
        <v>1</v>
      </c>
      <c r="RJ182">
        <v>1</v>
      </c>
      <c r="RK182">
        <v>1</v>
      </c>
      <c r="RL182">
        <v>1</v>
      </c>
      <c r="RM182">
        <v>1</v>
      </c>
      <c r="RN182">
        <v>1</v>
      </c>
      <c r="RO182">
        <v>1</v>
      </c>
      <c r="RP182">
        <v>1</v>
      </c>
      <c r="RQ182">
        <v>1</v>
      </c>
      <c r="RR182">
        <v>1</v>
      </c>
      <c r="RS182">
        <v>1</v>
      </c>
      <c r="RT182">
        <v>1</v>
      </c>
      <c r="RU182">
        <v>1</v>
      </c>
      <c r="RV182">
        <v>1</v>
      </c>
      <c r="RW182">
        <v>1</v>
      </c>
      <c r="RX182">
        <v>1</v>
      </c>
      <c r="RY182">
        <v>1</v>
      </c>
      <c r="RZ182">
        <v>1</v>
      </c>
      <c r="SA182">
        <v>1</v>
      </c>
      <c r="SB182">
        <v>1</v>
      </c>
      <c r="SC182">
        <v>1</v>
      </c>
      <c r="SD182">
        <v>1</v>
      </c>
      <c r="SE182">
        <v>1</v>
      </c>
      <c r="SF182">
        <v>1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1</v>
      </c>
    </row>
    <row r="183" spans="1:512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1</v>
      </c>
      <c r="NQ183">
        <v>1</v>
      </c>
      <c r="NR183">
        <v>1</v>
      </c>
      <c r="NS183">
        <v>1</v>
      </c>
      <c r="NT183">
        <v>1</v>
      </c>
      <c r="NU183">
        <v>1</v>
      </c>
      <c r="NV183">
        <v>1</v>
      </c>
      <c r="NW183">
        <v>1</v>
      </c>
      <c r="NX183">
        <v>1</v>
      </c>
      <c r="NY183">
        <v>1</v>
      </c>
      <c r="NZ183">
        <v>1</v>
      </c>
      <c r="OA183">
        <v>1</v>
      </c>
      <c r="OB183">
        <v>1</v>
      </c>
      <c r="OC183">
        <v>1</v>
      </c>
      <c r="OD183">
        <v>1</v>
      </c>
      <c r="OE183">
        <v>1</v>
      </c>
      <c r="OF183">
        <v>1</v>
      </c>
      <c r="OG183">
        <v>1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1</v>
      </c>
      <c r="OP183">
        <v>1</v>
      </c>
      <c r="OQ183">
        <v>1</v>
      </c>
      <c r="OR183">
        <v>1</v>
      </c>
      <c r="OS183">
        <v>1</v>
      </c>
      <c r="OT183">
        <v>1</v>
      </c>
      <c r="OU183">
        <v>1</v>
      </c>
      <c r="OV183">
        <v>1</v>
      </c>
      <c r="OW183">
        <v>1</v>
      </c>
      <c r="OX183">
        <v>1</v>
      </c>
      <c r="OY183">
        <v>1</v>
      </c>
      <c r="OZ183">
        <v>1</v>
      </c>
      <c r="PA183">
        <v>1</v>
      </c>
      <c r="PB183">
        <v>1</v>
      </c>
      <c r="PC183">
        <v>1</v>
      </c>
      <c r="PD183">
        <v>1</v>
      </c>
      <c r="PE183">
        <v>1</v>
      </c>
      <c r="PF183">
        <v>1</v>
      </c>
      <c r="PG183">
        <v>1</v>
      </c>
      <c r="PH183">
        <v>1</v>
      </c>
      <c r="PI183">
        <v>1</v>
      </c>
      <c r="PJ183">
        <v>1</v>
      </c>
      <c r="PK183">
        <v>1</v>
      </c>
      <c r="PL183">
        <v>1</v>
      </c>
      <c r="PM183">
        <v>1</v>
      </c>
      <c r="PN183">
        <v>1</v>
      </c>
      <c r="PO183">
        <v>1</v>
      </c>
      <c r="PP183">
        <v>1</v>
      </c>
      <c r="PQ183">
        <v>1</v>
      </c>
      <c r="PR183">
        <v>1</v>
      </c>
      <c r="PS183">
        <v>1</v>
      </c>
      <c r="PT183">
        <v>1</v>
      </c>
      <c r="PU183">
        <v>1</v>
      </c>
      <c r="PV183">
        <v>1</v>
      </c>
      <c r="PW183">
        <v>1</v>
      </c>
      <c r="PX183">
        <v>1</v>
      </c>
      <c r="PY183">
        <v>1</v>
      </c>
      <c r="PZ183">
        <v>1</v>
      </c>
      <c r="QA183">
        <v>1</v>
      </c>
      <c r="QB183">
        <v>1</v>
      </c>
      <c r="QC183">
        <v>1</v>
      </c>
      <c r="QD183">
        <v>1</v>
      </c>
      <c r="QE183">
        <v>1</v>
      </c>
      <c r="QF183">
        <v>1</v>
      </c>
      <c r="QG183">
        <v>1</v>
      </c>
      <c r="QH183">
        <v>1</v>
      </c>
      <c r="QI183">
        <v>1</v>
      </c>
      <c r="QJ183">
        <v>1</v>
      </c>
      <c r="QK183">
        <v>1</v>
      </c>
      <c r="QL183">
        <v>1</v>
      </c>
      <c r="QM183">
        <v>1</v>
      </c>
      <c r="QN183">
        <v>1</v>
      </c>
      <c r="QO183">
        <v>1</v>
      </c>
      <c r="QP183">
        <v>1</v>
      </c>
      <c r="QQ183">
        <v>1</v>
      </c>
      <c r="QR183">
        <v>1</v>
      </c>
      <c r="QS183">
        <v>1</v>
      </c>
      <c r="QT183">
        <v>1</v>
      </c>
      <c r="QU183">
        <v>1</v>
      </c>
      <c r="QV183">
        <v>1</v>
      </c>
      <c r="QW183">
        <v>1</v>
      </c>
      <c r="QX183">
        <v>1</v>
      </c>
      <c r="QY183">
        <v>1</v>
      </c>
      <c r="QZ183">
        <v>1</v>
      </c>
      <c r="RA183">
        <v>1</v>
      </c>
      <c r="RB183">
        <v>1</v>
      </c>
      <c r="RC183">
        <v>1</v>
      </c>
      <c r="RD183">
        <v>1</v>
      </c>
      <c r="RE183">
        <v>1</v>
      </c>
      <c r="RF183">
        <v>1</v>
      </c>
      <c r="RG183">
        <v>1</v>
      </c>
      <c r="RH183">
        <v>1</v>
      </c>
      <c r="RI183">
        <v>1</v>
      </c>
      <c r="RJ183">
        <v>1</v>
      </c>
      <c r="RK183">
        <v>1</v>
      </c>
      <c r="RL183">
        <v>1</v>
      </c>
      <c r="RM183">
        <v>1</v>
      </c>
      <c r="RN183">
        <v>1</v>
      </c>
      <c r="RO183">
        <v>1</v>
      </c>
      <c r="RP183">
        <v>1</v>
      </c>
      <c r="RQ183">
        <v>1</v>
      </c>
      <c r="RR183">
        <v>1</v>
      </c>
      <c r="RS183">
        <v>1</v>
      </c>
      <c r="RT183">
        <v>1</v>
      </c>
      <c r="RU183">
        <v>1</v>
      </c>
      <c r="RV183">
        <v>1</v>
      </c>
      <c r="RW183">
        <v>1</v>
      </c>
      <c r="RX183">
        <v>1</v>
      </c>
      <c r="RY183">
        <v>1</v>
      </c>
      <c r="RZ183">
        <v>1</v>
      </c>
      <c r="SA183">
        <v>1</v>
      </c>
      <c r="SB183">
        <v>1</v>
      </c>
      <c r="SC183">
        <v>1</v>
      </c>
      <c r="SD183">
        <v>1</v>
      </c>
      <c r="SE183">
        <v>1</v>
      </c>
      <c r="SF183">
        <v>1</v>
      </c>
      <c r="SG183">
        <v>1</v>
      </c>
      <c r="SH183">
        <v>1</v>
      </c>
      <c r="SI183">
        <v>1</v>
      </c>
      <c r="SJ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Q183">
        <v>1</v>
      </c>
      <c r="SR183">
        <v>1</v>
      </c>
    </row>
    <row r="184" spans="1:512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1</v>
      </c>
      <c r="HC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1</v>
      </c>
      <c r="MY184">
        <v>1</v>
      </c>
      <c r="MZ184">
        <v>1</v>
      </c>
      <c r="NA184">
        <v>1</v>
      </c>
      <c r="NB184">
        <v>1</v>
      </c>
      <c r="NC184">
        <v>1</v>
      </c>
      <c r="ND184">
        <v>1</v>
      </c>
      <c r="NE184">
        <v>1</v>
      </c>
      <c r="NF184">
        <v>1</v>
      </c>
      <c r="NG184">
        <v>1</v>
      </c>
      <c r="NH184">
        <v>1</v>
      </c>
      <c r="NI184">
        <v>1</v>
      </c>
      <c r="NJ184">
        <v>1</v>
      </c>
      <c r="NK184">
        <v>1</v>
      </c>
      <c r="NL184">
        <v>1</v>
      </c>
      <c r="NM184">
        <v>1</v>
      </c>
      <c r="NN184">
        <v>1</v>
      </c>
      <c r="NO184">
        <v>1</v>
      </c>
      <c r="NP184">
        <v>1</v>
      </c>
      <c r="NQ184">
        <v>1</v>
      </c>
      <c r="NR184">
        <v>1</v>
      </c>
      <c r="NS184">
        <v>1</v>
      </c>
      <c r="NT184">
        <v>1</v>
      </c>
      <c r="NU184">
        <v>1</v>
      </c>
      <c r="NV184">
        <v>1</v>
      </c>
      <c r="NW184">
        <v>1</v>
      </c>
      <c r="NX184">
        <v>1</v>
      </c>
      <c r="NY184">
        <v>1</v>
      </c>
      <c r="NZ184">
        <v>1</v>
      </c>
      <c r="OA184">
        <v>1</v>
      </c>
      <c r="OB184">
        <v>1</v>
      </c>
      <c r="OC184">
        <v>1</v>
      </c>
      <c r="OD184">
        <v>1</v>
      </c>
      <c r="OE184">
        <v>1</v>
      </c>
      <c r="OF184">
        <v>1</v>
      </c>
      <c r="OG184">
        <v>1</v>
      </c>
      <c r="OH184">
        <v>1</v>
      </c>
      <c r="OI184">
        <v>1</v>
      </c>
      <c r="OJ184">
        <v>1</v>
      </c>
      <c r="OK184">
        <v>1</v>
      </c>
      <c r="OL184">
        <v>1</v>
      </c>
      <c r="OM184">
        <v>1</v>
      </c>
      <c r="ON184">
        <v>1</v>
      </c>
      <c r="OO184">
        <v>1</v>
      </c>
      <c r="OP184">
        <v>1</v>
      </c>
      <c r="OQ184">
        <v>1</v>
      </c>
      <c r="OR184">
        <v>1</v>
      </c>
      <c r="OS184">
        <v>1</v>
      </c>
      <c r="OT184">
        <v>1</v>
      </c>
      <c r="OU184">
        <v>1</v>
      </c>
      <c r="OV184">
        <v>1</v>
      </c>
      <c r="OW184">
        <v>1</v>
      </c>
      <c r="OX184">
        <v>1</v>
      </c>
      <c r="OY184">
        <v>1</v>
      </c>
      <c r="OZ184">
        <v>1</v>
      </c>
      <c r="PA184">
        <v>1</v>
      </c>
      <c r="PB184">
        <v>1</v>
      </c>
      <c r="PC184">
        <v>1</v>
      </c>
      <c r="PD184">
        <v>1</v>
      </c>
      <c r="PE184">
        <v>1</v>
      </c>
      <c r="PF184">
        <v>1</v>
      </c>
      <c r="PG184">
        <v>1</v>
      </c>
      <c r="PH184">
        <v>1</v>
      </c>
      <c r="PI184">
        <v>1</v>
      </c>
      <c r="PJ184">
        <v>1</v>
      </c>
      <c r="PK184">
        <v>1</v>
      </c>
      <c r="PL184">
        <v>1</v>
      </c>
      <c r="PM184">
        <v>1</v>
      </c>
      <c r="PN184">
        <v>1</v>
      </c>
      <c r="PO184">
        <v>1</v>
      </c>
      <c r="PP184">
        <v>1</v>
      </c>
      <c r="PQ184">
        <v>1</v>
      </c>
      <c r="PR184">
        <v>1</v>
      </c>
      <c r="PS184">
        <v>1</v>
      </c>
      <c r="PT184">
        <v>1</v>
      </c>
      <c r="PU184">
        <v>1</v>
      </c>
      <c r="PV184">
        <v>1</v>
      </c>
      <c r="PW184">
        <v>1</v>
      </c>
      <c r="PX184">
        <v>1</v>
      </c>
      <c r="PY184">
        <v>1</v>
      </c>
      <c r="PZ184">
        <v>1</v>
      </c>
      <c r="QA184">
        <v>1</v>
      </c>
      <c r="QB184">
        <v>1</v>
      </c>
      <c r="QC184">
        <v>1</v>
      </c>
      <c r="QD184">
        <v>1</v>
      </c>
      <c r="QE184">
        <v>1</v>
      </c>
      <c r="QF184">
        <v>1</v>
      </c>
      <c r="QG184">
        <v>1</v>
      </c>
      <c r="QH184">
        <v>1</v>
      </c>
      <c r="QI184">
        <v>1</v>
      </c>
      <c r="QJ184">
        <v>1</v>
      </c>
      <c r="QK184">
        <v>1</v>
      </c>
      <c r="QL184">
        <v>1</v>
      </c>
      <c r="QM184">
        <v>1</v>
      </c>
      <c r="QN184">
        <v>1</v>
      </c>
      <c r="QO184">
        <v>1</v>
      </c>
      <c r="QP184">
        <v>1</v>
      </c>
      <c r="QQ184">
        <v>1</v>
      </c>
      <c r="QR184">
        <v>1</v>
      </c>
      <c r="QS184">
        <v>1</v>
      </c>
      <c r="QT184">
        <v>1</v>
      </c>
      <c r="QU184">
        <v>1</v>
      </c>
      <c r="QV184">
        <v>1</v>
      </c>
      <c r="QW184">
        <v>1</v>
      </c>
      <c r="QX184">
        <v>1</v>
      </c>
      <c r="QY184">
        <v>1</v>
      </c>
      <c r="QZ184">
        <v>1</v>
      </c>
      <c r="RA184">
        <v>1</v>
      </c>
      <c r="RB184">
        <v>1</v>
      </c>
      <c r="RC184">
        <v>1</v>
      </c>
      <c r="RD184">
        <v>1</v>
      </c>
      <c r="RE184">
        <v>1</v>
      </c>
      <c r="RF184">
        <v>1</v>
      </c>
      <c r="RG184">
        <v>1</v>
      </c>
      <c r="RH184">
        <v>1</v>
      </c>
      <c r="RI184">
        <v>1</v>
      </c>
      <c r="RJ184">
        <v>1</v>
      </c>
      <c r="RK184">
        <v>1</v>
      </c>
      <c r="RL184">
        <v>1</v>
      </c>
      <c r="RM184">
        <v>1</v>
      </c>
      <c r="RN184">
        <v>1</v>
      </c>
      <c r="RO184">
        <v>1</v>
      </c>
      <c r="RP184">
        <v>1</v>
      </c>
      <c r="RQ184">
        <v>1</v>
      </c>
      <c r="RR184">
        <v>1</v>
      </c>
      <c r="RS184">
        <v>1</v>
      </c>
      <c r="RT184">
        <v>1</v>
      </c>
      <c r="RU184">
        <v>1</v>
      </c>
      <c r="RV184">
        <v>1</v>
      </c>
      <c r="RW184">
        <v>1</v>
      </c>
      <c r="RX184">
        <v>1</v>
      </c>
      <c r="RY184">
        <v>1</v>
      </c>
      <c r="RZ184">
        <v>1</v>
      </c>
      <c r="SA184">
        <v>1</v>
      </c>
      <c r="SB184">
        <v>1</v>
      </c>
      <c r="SC184">
        <v>1</v>
      </c>
      <c r="SD184">
        <v>1</v>
      </c>
      <c r="SE184">
        <v>1</v>
      </c>
      <c r="SF184">
        <v>1</v>
      </c>
      <c r="SG184">
        <v>1</v>
      </c>
      <c r="SH184">
        <v>1</v>
      </c>
      <c r="SI184">
        <v>1</v>
      </c>
      <c r="SJ184">
        <v>1</v>
      </c>
      <c r="SK184">
        <v>1</v>
      </c>
      <c r="SL184">
        <v>1</v>
      </c>
      <c r="SM184">
        <v>1</v>
      </c>
      <c r="SN184">
        <v>1</v>
      </c>
      <c r="SO184">
        <v>1</v>
      </c>
      <c r="SP184">
        <v>1</v>
      </c>
      <c r="SQ184">
        <v>1</v>
      </c>
      <c r="SR184">
        <v>1</v>
      </c>
    </row>
    <row r="185" spans="1:512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1</v>
      </c>
      <c r="GP185">
        <v>1</v>
      </c>
      <c r="GQ185">
        <v>1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1</v>
      </c>
      <c r="ID185">
        <v>1</v>
      </c>
      <c r="IE185">
        <v>1</v>
      </c>
      <c r="IF185">
        <v>1</v>
      </c>
      <c r="IG185">
        <v>1</v>
      </c>
      <c r="IH185">
        <v>1</v>
      </c>
      <c r="II185">
        <v>1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1</v>
      </c>
      <c r="IV185">
        <v>1</v>
      </c>
      <c r="IW185">
        <v>1</v>
      </c>
      <c r="IX185">
        <v>1</v>
      </c>
      <c r="IY185">
        <v>1</v>
      </c>
      <c r="IZ185">
        <v>1</v>
      </c>
      <c r="JA185">
        <v>1</v>
      </c>
      <c r="JB185">
        <v>1</v>
      </c>
      <c r="JC185">
        <v>1</v>
      </c>
      <c r="JD185">
        <v>1</v>
      </c>
      <c r="JE185">
        <v>1</v>
      </c>
      <c r="JF185">
        <v>1</v>
      </c>
      <c r="JG185">
        <v>1</v>
      </c>
      <c r="JH185">
        <v>1</v>
      </c>
      <c r="JI185">
        <v>1</v>
      </c>
      <c r="JJ185">
        <v>1</v>
      </c>
      <c r="JK185">
        <v>1</v>
      </c>
      <c r="JL185">
        <v>1</v>
      </c>
      <c r="JM185">
        <v>1</v>
      </c>
      <c r="JN185">
        <v>1</v>
      </c>
      <c r="JO185">
        <v>1</v>
      </c>
      <c r="JP185">
        <v>1</v>
      </c>
      <c r="JQ185">
        <v>1</v>
      </c>
      <c r="JR185">
        <v>1</v>
      </c>
      <c r="JS185">
        <v>1</v>
      </c>
      <c r="JT185">
        <v>1</v>
      </c>
      <c r="JU185">
        <v>1</v>
      </c>
      <c r="JV185">
        <v>1</v>
      </c>
      <c r="JW185">
        <v>1</v>
      </c>
      <c r="JX185">
        <v>1</v>
      </c>
      <c r="JY185">
        <v>1</v>
      </c>
      <c r="JZ185">
        <v>1</v>
      </c>
      <c r="KA185">
        <v>1</v>
      </c>
      <c r="KB185">
        <v>1</v>
      </c>
      <c r="KC185">
        <v>1</v>
      </c>
      <c r="KD185">
        <v>1</v>
      </c>
      <c r="KE185">
        <v>1</v>
      </c>
      <c r="KF185">
        <v>1</v>
      </c>
      <c r="KG185">
        <v>1</v>
      </c>
      <c r="KH185">
        <v>1</v>
      </c>
      <c r="KI185">
        <v>1</v>
      </c>
      <c r="KJ185">
        <v>1</v>
      </c>
      <c r="KK185">
        <v>1</v>
      </c>
      <c r="KL185">
        <v>1</v>
      </c>
      <c r="KM185">
        <v>1</v>
      </c>
      <c r="KN185">
        <v>1</v>
      </c>
      <c r="KO185">
        <v>1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1</v>
      </c>
      <c r="MY185">
        <v>1</v>
      </c>
      <c r="MZ185">
        <v>1</v>
      </c>
      <c r="NA185">
        <v>1</v>
      </c>
      <c r="NB185">
        <v>1</v>
      </c>
      <c r="NC185">
        <v>1</v>
      </c>
      <c r="ND185">
        <v>1</v>
      </c>
      <c r="NE185">
        <v>1</v>
      </c>
      <c r="NF185">
        <v>1</v>
      </c>
      <c r="NG185">
        <v>1</v>
      </c>
      <c r="NH185">
        <v>1</v>
      </c>
      <c r="NI185">
        <v>1</v>
      </c>
      <c r="NJ185">
        <v>1</v>
      </c>
      <c r="NK185">
        <v>1</v>
      </c>
      <c r="NL185">
        <v>1</v>
      </c>
      <c r="NM185">
        <v>1</v>
      </c>
      <c r="NN185">
        <v>1</v>
      </c>
      <c r="NO185">
        <v>1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1</v>
      </c>
      <c r="NW185">
        <v>1</v>
      </c>
      <c r="NX185">
        <v>1</v>
      </c>
      <c r="NY185">
        <v>1</v>
      </c>
      <c r="NZ185">
        <v>1</v>
      </c>
      <c r="OA185">
        <v>1</v>
      </c>
      <c r="OB185">
        <v>1</v>
      </c>
      <c r="OC185">
        <v>1</v>
      </c>
      <c r="OD185">
        <v>1</v>
      </c>
      <c r="OE185">
        <v>1</v>
      </c>
      <c r="OF185">
        <v>1</v>
      </c>
      <c r="OG185">
        <v>1</v>
      </c>
      <c r="OH185">
        <v>1</v>
      </c>
      <c r="OI185">
        <v>1</v>
      </c>
      <c r="OJ185">
        <v>1</v>
      </c>
      <c r="OK185">
        <v>1</v>
      </c>
      <c r="OL185">
        <v>1</v>
      </c>
      <c r="OM185">
        <v>1</v>
      </c>
      <c r="ON185">
        <v>1</v>
      </c>
      <c r="OO185">
        <v>1</v>
      </c>
      <c r="OP185">
        <v>1</v>
      </c>
      <c r="OQ185">
        <v>1</v>
      </c>
      <c r="OR185">
        <v>1</v>
      </c>
      <c r="OS185">
        <v>1</v>
      </c>
      <c r="OT185">
        <v>1</v>
      </c>
      <c r="OU185">
        <v>1</v>
      </c>
      <c r="OV185">
        <v>1</v>
      </c>
      <c r="OW185">
        <v>1</v>
      </c>
      <c r="OX185">
        <v>1</v>
      </c>
      <c r="OY185">
        <v>1</v>
      </c>
      <c r="OZ185">
        <v>1</v>
      </c>
      <c r="PA185">
        <v>1</v>
      </c>
      <c r="PB185">
        <v>1</v>
      </c>
      <c r="PC185">
        <v>1</v>
      </c>
      <c r="PD185">
        <v>1</v>
      </c>
      <c r="PE185">
        <v>1</v>
      </c>
      <c r="PF185">
        <v>1</v>
      </c>
      <c r="PG185">
        <v>1</v>
      </c>
      <c r="PH185">
        <v>1</v>
      </c>
      <c r="PI185">
        <v>1</v>
      </c>
      <c r="PJ185">
        <v>1</v>
      </c>
      <c r="PK185">
        <v>1</v>
      </c>
      <c r="PL185">
        <v>1</v>
      </c>
      <c r="PM185">
        <v>1</v>
      </c>
      <c r="PN185">
        <v>1</v>
      </c>
      <c r="PO185">
        <v>1</v>
      </c>
      <c r="PP185">
        <v>1</v>
      </c>
      <c r="PQ185">
        <v>1</v>
      </c>
      <c r="PR185">
        <v>1</v>
      </c>
      <c r="PS185">
        <v>1</v>
      </c>
      <c r="PT185">
        <v>1</v>
      </c>
      <c r="PU185">
        <v>1</v>
      </c>
      <c r="PV185">
        <v>1</v>
      </c>
      <c r="PW185">
        <v>1</v>
      </c>
      <c r="PX185">
        <v>1</v>
      </c>
      <c r="PY185">
        <v>1</v>
      </c>
      <c r="PZ185">
        <v>1</v>
      </c>
      <c r="QA185">
        <v>1</v>
      </c>
      <c r="QB185">
        <v>1</v>
      </c>
      <c r="QC185">
        <v>1</v>
      </c>
      <c r="QD185">
        <v>1</v>
      </c>
      <c r="QE185">
        <v>1</v>
      </c>
      <c r="QF185">
        <v>1</v>
      </c>
      <c r="QG185">
        <v>1</v>
      </c>
      <c r="QH185">
        <v>1</v>
      </c>
      <c r="QI185">
        <v>1</v>
      </c>
      <c r="QJ185">
        <v>1</v>
      </c>
      <c r="QK185">
        <v>1</v>
      </c>
      <c r="QL185">
        <v>1</v>
      </c>
      <c r="QM185">
        <v>1</v>
      </c>
      <c r="QN185">
        <v>1</v>
      </c>
      <c r="QO185">
        <v>1</v>
      </c>
      <c r="QP185">
        <v>1</v>
      </c>
      <c r="QQ185">
        <v>1</v>
      </c>
      <c r="QR185">
        <v>1</v>
      </c>
      <c r="QS185">
        <v>1</v>
      </c>
      <c r="QT185">
        <v>1</v>
      </c>
      <c r="QU185">
        <v>1</v>
      </c>
      <c r="QV185">
        <v>1</v>
      </c>
      <c r="QW185">
        <v>1</v>
      </c>
      <c r="QX185">
        <v>1</v>
      </c>
      <c r="QY185">
        <v>1</v>
      </c>
      <c r="QZ185">
        <v>1</v>
      </c>
      <c r="RA185">
        <v>1</v>
      </c>
      <c r="RB185">
        <v>1</v>
      </c>
      <c r="RC185">
        <v>1</v>
      </c>
      <c r="RD185">
        <v>1</v>
      </c>
      <c r="RE185">
        <v>1</v>
      </c>
      <c r="RF185">
        <v>1</v>
      </c>
      <c r="RG185">
        <v>1</v>
      </c>
      <c r="RH185">
        <v>1</v>
      </c>
      <c r="RI185">
        <v>1</v>
      </c>
      <c r="RJ185">
        <v>1</v>
      </c>
      <c r="RK185">
        <v>1</v>
      </c>
      <c r="RL185">
        <v>1</v>
      </c>
      <c r="RM185">
        <v>1</v>
      </c>
      <c r="RN185">
        <v>1</v>
      </c>
      <c r="RO185">
        <v>1</v>
      </c>
      <c r="RP185">
        <v>1</v>
      </c>
      <c r="RQ185">
        <v>1</v>
      </c>
      <c r="RR185">
        <v>1</v>
      </c>
      <c r="RS185">
        <v>1</v>
      </c>
      <c r="RT185">
        <v>1</v>
      </c>
      <c r="RU185">
        <v>1</v>
      </c>
      <c r="RV185">
        <v>1</v>
      </c>
      <c r="RW185">
        <v>1</v>
      </c>
      <c r="RX185">
        <v>1</v>
      </c>
      <c r="RY185">
        <v>1</v>
      </c>
      <c r="RZ185">
        <v>1</v>
      </c>
      <c r="SA185">
        <v>1</v>
      </c>
      <c r="SB185">
        <v>1</v>
      </c>
      <c r="SC185">
        <v>1</v>
      </c>
      <c r="SD185">
        <v>1</v>
      </c>
      <c r="SE185">
        <v>1</v>
      </c>
      <c r="SF185">
        <v>1</v>
      </c>
      <c r="SG185">
        <v>1</v>
      </c>
      <c r="SH185">
        <v>1</v>
      </c>
      <c r="SI185">
        <v>1</v>
      </c>
      <c r="SJ185">
        <v>1</v>
      </c>
      <c r="SK185">
        <v>1</v>
      </c>
      <c r="SL185">
        <v>1</v>
      </c>
      <c r="SM185">
        <v>1</v>
      </c>
      <c r="SN185">
        <v>1</v>
      </c>
      <c r="SO185">
        <v>1</v>
      </c>
      <c r="SP185">
        <v>1</v>
      </c>
      <c r="SQ185">
        <v>1</v>
      </c>
      <c r="SR185">
        <v>1</v>
      </c>
    </row>
    <row r="186" spans="1:512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1</v>
      </c>
      <c r="EH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1</v>
      </c>
      <c r="IG186">
        <v>1</v>
      </c>
      <c r="IH186">
        <v>1</v>
      </c>
      <c r="II186">
        <v>1</v>
      </c>
      <c r="IJ186">
        <v>1</v>
      </c>
      <c r="IK186">
        <v>1</v>
      </c>
      <c r="IL186">
        <v>1</v>
      </c>
      <c r="IM186">
        <v>1</v>
      </c>
      <c r="IN186">
        <v>1</v>
      </c>
      <c r="IO186">
        <v>1</v>
      </c>
      <c r="IP186">
        <v>1</v>
      </c>
      <c r="IQ186">
        <v>1</v>
      </c>
      <c r="IR186">
        <v>1</v>
      </c>
      <c r="IS186">
        <v>1</v>
      </c>
      <c r="IT186">
        <v>1</v>
      </c>
      <c r="IU186">
        <v>1</v>
      </c>
      <c r="IV186">
        <v>1</v>
      </c>
      <c r="IW186">
        <v>1</v>
      </c>
      <c r="IX186">
        <v>1</v>
      </c>
      <c r="IY186">
        <v>1</v>
      </c>
      <c r="IZ186">
        <v>1</v>
      </c>
      <c r="JA186">
        <v>1</v>
      </c>
      <c r="JB186">
        <v>1</v>
      </c>
      <c r="JC186">
        <v>1</v>
      </c>
      <c r="JD186">
        <v>1</v>
      </c>
      <c r="JE186">
        <v>1</v>
      </c>
      <c r="JF186">
        <v>1</v>
      </c>
      <c r="JG186">
        <v>1</v>
      </c>
      <c r="JH186">
        <v>1</v>
      </c>
      <c r="JI186">
        <v>1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1</v>
      </c>
      <c r="JS186">
        <v>1</v>
      </c>
      <c r="JT186">
        <v>1</v>
      </c>
      <c r="JU186">
        <v>1</v>
      </c>
      <c r="JV186">
        <v>1</v>
      </c>
      <c r="JW186">
        <v>1</v>
      </c>
      <c r="JX186">
        <v>1</v>
      </c>
      <c r="JY186">
        <v>1</v>
      </c>
      <c r="JZ186">
        <v>1</v>
      </c>
      <c r="KA186">
        <v>1</v>
      </c>
      <c r="KB186">
        <v>1</v>
      </c>
      <c r="KC186">
        <v>1</v>
      </c>
      <c r="KD186">
        <v>1</v>
      </c>
      <c r="KE186">
        <v>1</v>
      </c>
      <c r="KF186">
        <v>1</v>
      </c>
      <c r="KG186">
        <v>1</v>
      </c>
      <c r="KH186">
        <v>1</v>
      </c>
      <c r="KI186">
        <v>1</v>
      </c>
      <c r="KJ186">
        <v>1</v>
      </c>
      <c r="KK186">
        <v>1</v>
      </c>
      <c r="KL186">
        <v>1</v>
      </c>
      <c r="KM186">
        <v>1</v>
      </c>
      <c r="KN186">
        <v>1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1</v>
      </c>
      <c r="MY186">
        <v>1</v>
      </c>
      <c r="MZ186">
        <v>1</v>
      </c>
      <c r="NA186">
        <v>1</v>
      </c>
      <c r="NB186">
        <v>1</v>
      </c>
      <c r="NC186">
        <v>1</v>
      </c>
      <c r="ND186">
        <v>1</v>
      </c>
      <c r="NE186">
        <v>1</v>
      </c>
      <c r="NF186">
        <v>1</v>
      </c>
      <c r="NG186">
        <v>1</v>
      </c>
      <c r="NH186">
        <v>1</v>
      </c>
      <c r="NI186">
        <v>1</v>
      </c>
      <c r="NJ186">
        <v>1</v>
      </c>
      <c r="NK186">
        <v>1</v>
      </c>
      <c r="NL186">
        <v>1</v>
      </c>
      <c r="NM186">
        <v>1</v>
      </c>
      <c r="NN186">
        <v>1</v>
      </c>
      <c r="NO186">
        <v>1</v>
      </c>
      <c r="NP186">
        <v>1</v>
      </c>
      <c r="NQ186">
        <v>1</v>
      </c>
      <c r="NR186">
        <v>1</v>
      </c>
      <c r="NS186">
        <v>1</v>
      </c>
      <c r="NT186">
        <v>1</v>
      </c>
      <c r="NU186">
        <v>1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1</v>
      </c>
      <c r="OC186">
        <v>1</v>
      </c>
      <c r="OD186">
        <v>1</v>
      </c>
      <c r="OE186">
        <v>1</v>
      </c>
      <c r="OF186">
        <v>1</v>
      </c>
      <c r="OG186">
        <v>1</v>
      </c>
      <c r="OH186">
        <v>1</v>
      </c>
      <c r="OI186">
        <v>1</v>
      </c>
      <c r="OJ186">
        <v>1</v>
      </c>
      <c r="OK186">
        <v>1</v>
      </c>
      <c r="OL186">
        <v>1</v>
      </c>
      <c r="OM186">
        <v>1</v>
      </c>
      <c r="ON186">
        <v>1</v>
      </c>
      <c r="OO186">
        <v>1</v>
      </c>
      <c r="OP186">
        <v>1</v>
      </c>
      <c r="OQ186">
        <v>1</v>
      </c>
      <c r="OR186">
        <v>1</v>
      </c>
      <c r="OS186">
        <v>1</v>
      </c>
      <c r="OT186">
        <v>1</v>
      </c>
      <c r="OU186">
        <v>1</v>
      </c>
      <c r="OV186">
        <v>1</v>
      </c>
      <c r="OW186">
        <v>1</v>
      </c>
      <c r="OX186">
        <v>1</v>
      </c>
      <c r="OY186">
        <v>1</v>
      </c>
      <c r="OZ186">
        <v>1</v>
      </c>
      <c r="PA186">
        <v>1</v>
      </c>
      <c r="PB186">
        <v>1</v>
      </c>
      <c r="PC186">
        <v>1</v>
      </c>
      <c r="PD186">
        <v>1</v>
      </c>
      <c r="PE186">
        <v>1</v>
      </c>
      <c r="PF186">
        <v>1</v>
      </c>
      <c r="PG186">
        <v>1</v>
      </c>
      <c r="PH186">
        <v>1</v>
      </c>
      <c r="PI186">
        <v>1</v>
      </c>
      <c r="PJ186">
        <v>1</v>
      </c>
      <c r="PK186">
        <v>1</v>
      </c>
      <c r="PL186">
        <v>1</v>
      </c>
      <c r="PM186">
        <v>1</v>
      </c>
      <c r="PN186">
        <v>1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1</v>
      </c>
      <c r="QD186">
        <v>1</v>
      </c>
      <c r="QE186">
        <v>1</v>
      </c>
      <c r="QF186">
        <v>1</v>
      </c>
      <c r="QG186">
        <v>1</v>
      </c>
      <c r="QH186">
        <v>1</v>
      </c>
      <c r="QI186">
        <v>1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1</v>
      </c>
      <c r="RD186">
        <v>1</v>
      </c>
      <c r="RE186">
        <v>1</v>
      </c>
      <c r="RF186">
        <v>1</v>
      </c>
      <c r="RG186">
        <v>1</v>
      </c>
      <c r="RH186">
        <v>1</v>
      </c>
      <c r="RI186">
        <v>1</v>
      </c>
      <c r="RJ186">
        <v>1</v>
      </c>
      <c r="RK186">
        <v>1</v>
      </c>
      <c r="RL186">
        <v>1</v>
      </c>
      <c r="RM186">
        <v>1</v>
      </c>
      <c r="RN186">
        <v>1</v>
      </c>
      <c r="RO186">
        <v>1</v>
      </c>
      <c r="RP186">
        <v>1</v>
      </c>
      <c r="RQ186">
        <v>1</v>
      </c>
      <c r="RR186">
        <v>1</v>
      </c>
      <c r="RS186">
        <v>1</v>
      </c>
      <c r="RT186">
        <v>1</v>
      </c>
      <c r="RU186">
        <v>1</v>
      </c>
      <c r="RV186">
        <v>1</v>
      </c>
      <c r="RW186">
        <v>1</v>
      </c>
      <c r="RX186">
        <v>1</v>
      </c>
      <c r="RY186">
        <v>1</v>
      </c>
      <c r="RZ186">
        <v>1</v>
      </c>
      <c r="SA186">
        <v>1</v>
      </c>
      <c r="SB186">
        <v>1</v>
      </c>
      <c r="SC186">
        <v>1</v>
      </c>
      <c r="SD186">
        <v>1</v>
      </c>
      <c r="SE186">
        <v>1</v>
      </c>
      <c r="SF186">
        <v>1</v>
      </c>
      <c r="SG186">
        <v>1</v>
      </c>
      <c r="SH186">
        <v>1</v>
      </c>
      <c r="SI186">
        <v>1</v>
      </c>
      <c r="SJ186">
        <v>1</v>
      </c>
      <c r="SK186">
        <v>1</v>
      </c>
      <c r="SL186">
        <v>1</v>
      </c>
      <c r="SM186">
        <v>1</v>
      </c>
      <c r="SN186">
        <v>1</v>
      </c>
      <c r="SO186">
        <v>1</v>
      </c>
      <c r="SP186">
        <v>1</v>
      </c>
      <c r="SQ186">
        <v>1</v>
      </c>
      <c r="SR186">
        <v>1</v>
      </c>
    </row>
    <row r="187" spans="1:512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1</v>
      </c>
      <c r="HQ187">
        <v>1</v>
      </c>
      <c r="HR187">
        <v>1</v>
      </c>
      <c r="HS187">
        <v>1</v>
      </c>
      <c r="HT187">
        <v>1</v>
      </c>
      <c r="HU187">
        <v>1</v>
      </c>
      <c r="HV187">
        <v>1</v>
      </c>
      <c r="HW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  <c r="IH187">
        <v>1</v>
      </c>
      <c r="II187">
        <v>1</v>
      </c>
      <c r="IJ187">
        <v>1</v>
      </c>
      <c r="IK187">
        <v>1</v>
      </c>
      <c r="IL187">
        <v>1</v>
      </c>
      <c r="IM187">
        <v>1</v>
      </c>
      <c r="IN187">
        <v>1</v>
      </c>
      <c r="IO187">
        <v>1</v>
      </c>
      <c r="IP187">
        <v>1</v>
      </c>
      <c r="IQ187">
        <v>1</v>
      </c>
      <c r="IR187">
        <v>1</v>
      </c>
      <c r="IS187">
        <v>1</v>
      </c>
      <c r="IT187">
        <v>1</v>
      </c>
      <c r="IU187">
        <v>1</v>
      </c>
      <c r="IV187">
        <v>1</v>
      </c>
      <c r="IW187">
        <v>1</v>
      </c>
      <c r="IX187">
        <v>1</v>
      </c>
      <c r="IY187">
        <v>1</v>
      </c>
      <c r="IZ187">
        <v>1</v>
      </c>
      <c r="JA187">
        <v>1</v>
      </c>
      <c r="JB187">
        <v>1</v>
      </c>
      <c r="JC187">
        <v>1</v>
      </c>
      <c r="JD187">
        <v>1</v>
      </c>
      <c r="JE187">
        <v>1</v>
      </c>
      <c r="JF187">
        <v>1</v>
      </c>
      <c r="JG187">
        <v>1</v>
      </c>
      <c r="JH187">
        <v>1</v>
      </c>
      <c r="JI187">
        <v>1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1</v>
      </c>
      <c r="JQ187">
        <v>1</v>
      </c>
      <c r="JR187">
        <v>1</v>
      </c>
      <c r="JS187">
        <v>1</v>
      </c>
      <c r="JT187">
        <v>1</v>
      </c>
      <c r="JU187">
        <v>1</v>
      </c>
      <c r="JV187">
        <v>1</v>
      </c>
      <c r="JW187">
        <v>1</v>
      </c>
      <c r="JX187">
        <v>1</v>
      </c>
      <c r="JY187">
        <v>1</v>
      </c>
      <c r="JZ187">
        <v>1</v>
      </c>
      <c r="KA187">
        <v>1</v>
      </c>
      <c r="KB187">
        <v>1</v>
      </c>
      <c r="KC187">
        <v>1</v>
      </c>
      <c r="KD187">
        <v>1</v>
      </c>
      <c r="KE187">
        <v>1</v>
      </c>
      <c r="KF187">
        <v>1</v>
      </c>
      <c r="KG187">
        <v>1</v>
      </c>
      <c r="KH187">
        <v>1</v>
      </c>
      <c r="KI187">
        <v>1</v>
      </c>
      <c r="KJ187">
        <v>1</v>
      </c>
      <c r="KK187">
        <v>1</v>
      </c>
      <c r="KL187">
        <v>1</v>
      </c>
      <c r="KM187">
        <v>1</v>
      </c>
      <c r="KN187">
        <v>1</v>
      </c>
      <c r="KO187">
        <v>1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1</v>
      </c>
      <c r="MY187">
        <v>1</v>
      </c>
      <c r="MZ187">
        <v>1</v>
      </c>
      <c r="NA187">
        <v>1</v>
      </c>
      <c r="NB187">
        <v>1</v>
      </c>
      <c r="NC187">
        <v>1</v>
      </c>
      <c r="ND187">
        <v>1</v>
      </c>
      <c r="NE187">
        <v>1</v>
      </c>
      <c r="NF187">
        <v>1</v>
      </c>
      <c r="NG187">
        <v>1</v>
      </c>
      <c r="NH187">
        <v>1</v>
      </c>
      <c r="NI187">
        <v>1</v>
      </c>
      <c r="NJ187">
        <v>1</v>
      </c>
      <c r="NK187">
        <v>1</v>
      </c>
      <c r="NL187">
        <v>1</v>
      </c>
      <c r="NM187">
        <v>1</v>
      </c>
      <c r="NN187">
        <v>1</v>
      </c>
      <c r="NO187">
        <v>1</v>
      </c>
      <c r="NP187">
        <v>1</v>
      </c>
      <c r="NQ187">
        <v>1</v>
      </c>
      <c r="NR187">
        <v>1</v>
      </c>
      <c r="NS187">
        <v>1</v>
      </c>
      <c r="NT187">
        <v>1</v>
      </c>
      <c r="NU187">
        <v>1</v>
      </c>
      <c r="NV187">
        <v>1</v>
      </c>
      <c r="NW187">
        <v>1</v>
      </c>
      <c r="NX187">
        <v>1</v>
      </c>
      <c r="NY187">
        <v>1</v>
      </c>
      <c r="NZ187">
        <v>1</v>
      </c>
      <c r="OA187">
        <v>1</v>
      </c>
      <c r="OB187">
        <v>1</v>
      </c>
      <c r="OC187">
        <v>1</v>
      </c>
      <c r="OD187">
        <v>1</v>
      </c>
      <c r="OE187">
        <v>1</v>
      </c>
      <c r="OF187">
        <v>1</v>
      </c>
      <c r="OG187">
        <v>1</v>
      </c>
      <c r="OH187">
        <v>1</v>
      </c>
      <c r="OI187">
        <v>1</v>
      </c>
      <c r="OJ187">
        <v>1</v>
      </c>
      <c r="OK187">
        <v>1</v>
      </c>
      <c r="OL187">
        <v>1</v>
      </c>
      <c r="OM187">
        <v>1</v>
      </c>
      <c r="ON187">
        <v>1</v>
      </c>
      <c r="OO187">
        <v>1</v>
      </c>
      <c r="OP187">
        <v>1</v>
      </c>
      <c r="OQ187">
        <v>1</v>
      </c>
      <c r="OR187">
        <v>1</v>
      </c>
      <c r="OS187">
        <v>1</v>
      </c>
      <c r="OT187">
        <v>1</v>
      </c>
      <c r="OU187">
        <v>1</v>
      </c>
      <c r="OV187">
        <v>1</v>
      </c>
      <c r="OW187">
        <v>1</v>
      </c>
      <c r="OX187">
        <v>1</v>
      </c>
      <c r="OY187">
        <v>1</v>
      </c>
      <c r="OZ187">
        <v>1</v>
      </c>
      <c r="PA187">
        <v>1</v>
      </c>
      <c r="PB187">
        <v>1</v>
      </c>
      <c r="PC187">
        <v>1</v>
      </c>
      <c r="PD187">
        <v>1</v>
      </c>
      <c r="PE187">
        <v>1</v>
      </c>
      <c r="PF187">
        <v>1</v>
      </c>
      <c r="PG187">
        <v>1</v>
      </c>
      <c r="PH187">
        <v>1</v>
      </c>
      <c r="PI187">
        <v>1</v>
      </c>
      <c r="PJ187">
        <v>1</v>
      </c>
      <c r="PK187">
        <v>1</v>
      </c>
      <c r="PL187">
        <v>1</v>
      </c>
      <c r="PM187">
        <v>1</v>
      </c>
      <c r="PN187">
        <v>1</v>
      </c>
      <c r="PO187">
        <v>1</v>
      </c>
      <c r="PP187">
        <v>1</v>
      </c>
      <c r="PQ187">
        <v>1</v>
      </c>
      <c r="PR187">
        <v>1</v>
      </c>
      <c r="PS187">
        <v>1</v>
      </c>
      <c r="PT187">
        <v>1</v>
      </c>
      <c r="PU187">
        <v>1</v>
      </c>
      <c r="PV187">
        <v>1</v>
      </c>
      <c r="PW187">
        <v>1</v>
      </c>
      <c r="PX187">
        <v>1</v>
      </c>
      <c r="PY187">
        <v>1</v>
      </c>
      <c r="PZ187">
        <v>1</v>
      </c>
      <c r="QA187">
        <v>1</v>
      </c>
      <c r="QB187">
        <v>1</v>
      </c>
      <c r="QC187">
        <v>1</v>
      </c>
      <c r="QD187">
        <v>1</v>
      </c>
      <c r="QE187">
        <v>1</v>
      </c>
      <c r="QF187">
        <v>1</v>
      </c>
      <c r="QG187">
        <v>1</v>
      </c>
      <c r="QH187">
        <v>1</v>
      </c>
      <c r="QI187">
        <v>1</v>
      </c>
      <c r="QJ187">
        <v>1</v>
      </c>
      <c r="QK187">
        <v>1</v>
      </c>
      <c r="QL187">
        <v>1</v>
      </c>
      <c r="QM187">
        <v>1</v>
      </c>
      <c r="QN187">
        <v>1</v>
      </c>
      <c r="QO187">
        <v>1</v>
      </c>
      <c r="QP187">
        <v>1</v>
      </c>
      <c r="QQ187">
        <v>1</v>
      </c>
      <c r="QR187">
        <v>1</v>
      </c>
      <c r="QS187">
        <v>1</v>
      </c>
      <c r="QT187">
        <v>1</v>
      </c>
      <c r="QU187">
        <v>1</v>
      </c>
      <c r="QV187">
        <v>1</v>
      </c>
      <c r="QW187">
        <v>1</v>
      </c>
      <c r="QX187">
        <v>1</v>
      </c>
      <c r="QY187">
        <v>1</v>
      </c>
      <c r="QZ187">
        <v>1</v>
      </c>
      <c r="RA187">
        <v>1</v>
      </c>
      <c r="RB187">
        <v>1</v>
      </c>
      <c r="RC187">
        <v>1</v>
      </c>
      <c r="RD187">
        <v>1</v>
      </c>
      <c r="RE187">
        <v>1</v>
      </c>
      <c r="RF187">
        <v>1</v>
      </c>
      <c r="RG187">
        <v>1</v>
      </c>
      <c r="RH187">
        <v>1</v>
      </c>
      <c r="RI187">
        <v>1</v>
      </c>
      <c r="RJ187">
        <v>1</v>
      </c>
      <c r="RK187">
        <v>1</v>
      </c>
      <c r="RL187">
        <v>1</v>
      </c>
      <c r="RM187">
        <v>1</v>
      </c>
      <c r="RN187">
        <v>1</v>
      </c>
      <c r="RO187">
        <v>1</v>
      </c>
      <c r="RP187">
        <v>1</v>
      </c>
      <c r="RQ187">
        <v>1</v>
      </c>
      <c r="RR187">
        <v>1</v>
      </c>
      <c r="RS187">
        <v>1</v>
      </c>
      <c r="RT187">
        <v>1</v>
      </c>
      <c r="RU187">
        <v>1</v>
      </c>
      <c r="RV187">
        <v>1</v>
      </c>
      <c r="RW187">
        <v>1</v>
      </c>
      <c r="RX187">
        <v>1</v>
      </c>
      <c r="RY187">
        <v>1</v>
      </c>
      <c r="RZ187">
        <v>1</v>
      </c>
      <c r="SA187">
        <v>1</v>
      </c>
      <c r="SB187">
        <v>1</v>
      </c>
      <c r="SC187">
        <v>1</v>
      </c>
      <c r="SD187">
        <v>1</v>
      </c>
      <c r="SE187">
        <v>1</v>
      </c>
      <c r="SF187">
        <v>1</v>
      </c>
      <c r="SG187">
        <v>1</v>
      </c>
      <c r="SH187">
        <v>1</v>
      </c>
      <c r="SI187">
        <v>1</v>
      </c>
      <c r="SJ187">
        <v>1</v>
      </c>
      <c r="SK187">
        <v>1</v>
      </c>
      <c r="SL187">
        <v>1</v>
      </c>
      <c r="SM187">
        <v>1</v>
      </c>
      <c r="SN187">
        <v>1</v>
      </c>
      <c r="SO187">
        <v>1</v>
      </c>
      <c r="SP187">
        <v>1</v>
      </c>
      <c r="SQ187">
        <v>1</v>
      </c>
      <c r="SR187">
        <v>1</v>
      </c>
    </row>
    <row r="188" spans="1:512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1</v>
      </c>
      <c r="HQ188">
        <v>1</v>
      </c>
      <c r="HR188">
        <v>1</v>
      </c>
      <c r="HS188">
        <v>1</v>
      </c>
      <c r="HT188">
        <v>1</v>
      </c>
      <c r="HU188">
        <v>1</v>
      </c>
      <c r="HV188">
        <v>1</v>
      </c>
      <c r="HW188">
        <v>1</v>
      </c>
      <c r="HX188">
        <v>1</v>
      </c>
      <c r="HY188">
        <v>1</v>
      </c>
      <c r="HZ188">
        <v>1</v>
      </c>
      <c r="IA188">
        <v>1</v>
      </c>
      <c r="IB188">
        <v>1</v>
      </c>
      <c r="IC188">
        <v>1</v>
      </c>
      <c r="ID188">
        <v>1</v>
      </c>
      <c r="IE188">
        <v>1</v>
      </c>
      <c r="IF188">
        <v>1</v>
      </c>
      <c r="IG188">
        <v>1</v>
      </c>
      <c r="IH188">
        <v>1</v>
      </c>
      <c r="II188">
        <v>1</v>
      </c>
      <c r="IJ188">
        <v>1</v>
      </c>
      <c r="IK188">
        <v>1</v>
      </c>
      <c r="IL188">
        <v>1</v>
      </c>
      <c r="IM188">
        <v>1</v>
      </c>
      <c r="IN188">
        <v>1</v>
      </c>
      <c r="IO188">
        <v>1</v>
      </c>
      <c r="IP188">
        <v>1</v>
      </c>
      <c r="IQ188">
        <v>1</v>
      </c>
      <c r="IR188">
        <v>1</v>
      </c>
      <c r="IS188">
        <v>1</v>
      </c>
      <c r="IT188">
        <v>1</v>
      </c>
      <c r="IU188">
        <v>1</v>
      </c>
      <c r="IV188">
        <v>1</v>
      </c>
      <c r="IW188">
        <v>1</v>
      </c>
      <c r="IX188">
        <v>1</v>
      </c>
      <c r="IY188">
        <v>1</v>
      </c>
      <c r="IZ188">
        <v>1</v>
      </c>
      <c r="JA188">
        <v>1</v>
      </c>
      <c r="JB188">
        <v>1</v>
      </c>
      <c r="JC188">
        <v>1</v>
      </c>
      <c r="JD188">
        <v>1</v>
      </c>
      <c r="JE188">
        <v>1</v>
      </c>
      <c r="JF188">
        <v>1</v>
      </c>
      <c r="JG188">
        <v>1</v>
      </c>
      <c r="JH188">
        <v>1</v>
      </c>
      <c r="JI188">
        <v>1</v>
      </c>
      <c r="JJ188">
        <v>1</v>
      </c>
      <c r="JK188">
        <v>1</v>
      </c>
      <c r="JL188">
        <v>1</v>
      </c>
      <c r="JM188">
        <v>1</v>
      </c>
      <c r="JN188">
        <v>1</v>
      </c>
      <c r="JO188">
        <v>1</v>
      </c>
      <c r="JP188">
        <v>1</v>
      </c>
      <c r="JQ188">
        <v>1</v>
      </c>
      <c r="JR188">
        <v>1</v>
      </c>
      <c r="JS188">
        <v>1</v>
      </c>
      <c r="JT188">
        <v>1</v>
      </c>
      <c r="JU188">
        <v>1</v>
      </c>
      <c r="JV188">
        <v>1</v>
      </c>
      <c r="JW188">
        <v>1</v>
      </c>
      <c r="JX188">
        <v>1</v>
      </c>
      <c r="JY188">
        <v>1</v>
      </c>
      <c r="JZ188">
        <v>1</v>
      </c>
      <c r="KA188">
        <v>1</v>
      </c>
      <c r="KB188">
        <v>1</v>
      </c>
      <c r="KC188">
        <v>1</v>
      </c>
      <c r="KD188">
        <v>1</v>
      </c>
      <c r="KE188">
        <v>1</v>
      </c>
      <c r="KF188">
        <v>1</v>
      </c>
      <c r="KG188">
        <v>1</v>
      </c>
      <c r="KH188">
        <v>1</v>
      </c>
      <c r="KI188">
        <v>1</v>
      </c>
      <c r="KJ188">
        <v>1</v>
      </c>
      <c r="KK188">
        <v>1</v>
      </c>
      <c r="KL188">
        <v>1</v>
      </c>
      <c r="KM188">
        <v>1</v>
      </c>
      <c r="KN188">
        <v>1</v>
      </c>
      <c r="KO188">
        <v>1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1</v>
      </c>
      <c r="MY188">
        <v>1</v>
      </c>
      <c r="MZ188">
        <v>1</v>
      </c>
      <c r="NA188">
        <v>1</v>
      </c>
      <c r="NB188">
        <v>1</v>
      </c>
      <c r="NC188">
        <v>1</v>
      </c>
      <c r="ND188">
        <v>1</v>
      </c>
      <c r="NE188">
        <v>1</v>
      </c>
      <c r="NF188">
        <v>1</v>
      </c>
      <c r="NG188">
        <v>1</v>
      </c>
      <c r="NH188">
        <v>1</v>
      </c>
      <c r="NI188">
        <v>1</v>
      </c>
      <c r="NJ188">
        <v>1</v>
      </c>
      <c r="NK188">
        <v>1</v>
      </c>
      <c r="NL188">
        <v>1</v>
      </c>
      <c r="NM188">
        <v>1</v>
      </c>
      <c r="NN188">
        <v>1</v>
      </c>
      <c r="NO188">
        <v>1</v>
      </c>
      <c r="NP188">
        <v>1</v>
      </c>
      <c r="NQ188">
        <v>1</v>
      </c>
      <c r="NR188">
        <v>1</v>
      </c>
      <c r="NS188">
        <v>1</v>
      </c>
      <c r="NT188">
        <v>1</v>
      </c>
      <c r="NU188">
        <v>1</v>
      </c>
      <c r="NV188">
        <v>1</v>
      </c>
      <c r="NW188">
        <v>1</v>
      </c>
      <c r="NX188">
        <v>1</v>
      </c>
      <c r="NY188">
        <v>1</v>
      </c>
      <c r="NZ188">
        <v>1</v>
      </c>
      <c r="OA188">
        <v>1</v>
      </c>
      <c r="OB188">
        <v>1</v>
      </c>
      <c r="OC188">
        <v>1</v>
      </c>
      <c r="OD188">
        <v>1</v>
      </c>
      <c r="OE188">
        <v>1</v>
      </c>
      <c r="OF188">
        <v>1</v>
      </c>
      <c r="OG188">
        <v>1</v>
      </c>
      <c r="OH188">
        <v>1</v>
      </c>
      <c r="OI188">
        <v>1</v>
      </c>
      <c r="OJ188">
        <v>1</v>
      </c>
      <c r="OK188">
        <v>1</v>
      </c>
      <c r="OL188">
        <v>1</v>
      </c>
      <c r="OM188">
        <v>1</v>
      </c>
      <c r="ON188">
        <v>1</v>
      </c>
      <c r="OO188">
        <v>1</v>
      </c>
      <c r="OP188">
        <v>1</v>
      </c>
      <c r="OQ188">
        <v>1</v>
      </c>
      <c r="OR188">
        <v>1</v>
      </c>
      <c r="OS188">
        <v>1</v>
      </c>
      <c r="OT188">
        <v>1</v>
      </c>
      <c r="OU188">
        <v>1</v>
      </c>
      <c r="OV188">
        <v>1</v>
      </c>
      <c r="OW188">
        <v>1</v>
      </c>
      <c r="OX188">
        <v>1</v>
      </c>
      <c r="OY188">
        <v>1</v>
      </c>
      <c r="OZ188">
        <v>1</v>
      </c>
      <c r="PA188">
        <v>1</v>
      </c>
      <c r="PB188">
        <v>1</v>
      </c>
      <c r="PC188">
        <v>1</v>
      </c>
      <c r="PD188">
        <v>1</v>
      </c>
      <c r="PE188">
        <v>1</v>
      </c>
      <c r="PF188">
        <v>1</v>
      </c>
      <c r="PG188">
        <v>1</v>
      </c>
      <c r="PH188">
        <v>1</v>
      </c>
      <c r="PI188">
        <v>1</v>
      </c>
      <c r="PJ188">
        <v>1</v>
      </c>
      <c r="PK188">
        <v>1</v>
      </c>
      <c r="PL188">
        <v>1</v>
      </c>
      <c r="PM188">
        <v>1</v>
      </c>
      <c r="PN188">
        <v>1</v>
      </c>
      <c r="PO188">
        <v>1</v>
      </c>
      <c r="PP188">
        <v>1</v>
      </c>
      <c r="PQ188">
        <v>1</v>
      </c>
      <c r="PR188">
        <v>1</v>
      </c>
      <c r="PS188">
        <v>1</v>
      </c>
      <c r="PT188">
        <v>1</v>
      </c>
      <c r="PU188">
        <v>1</v>
      </c>
      <c r="PV188">
        <v>1</v>
      </c>
      <c r="PW188">
        <v>1</v>
      </c>
      <c r="PX188">
        <v>1</v>
      </c>
      <c r="PY188">
        <v>1</v>
      </c>
      <c r="PZ188">
        <v>1</v>
      </c>
      <c r="QA188">
        <v>1</v>
      </c>
      <c r="QB188">
        <v>1</v>
      </c>
      <c r="QC188">
        <v>1</v>
      </c>
      <c r="QD188">
        <v>1</v>
      </c>
      <c r="QE188">
        <v>1</v>
      </c>
      <c r="QF188">
        <v>1</v>
      </c>
      <c r="QG188">
        <v>1</v>
      </c>
      <c r="QH188">
        <v>1</v>
      </c>
      <c r="QI188">
        <v>1</v>
      </c>
      <c r="QJ188">
        <v>1</v>
      </c>
      <c r="QK188">
        <v>1</v>
      </c>
      <c r="QL188">
        <v>1</v>
      </c>
      <c r="QM188">
        <v>1</v>
      </c>
      <c r="QN188">
        <v>1</v>
      </c>
      <c r="QO188">
        <v>1</v>
      </c>
      <c r="QP188">
        <v>1</v>
      </c>
      <c r="QQ188">
        <v>1</v>
      </c>
      <c r="QR188">
        <v>1</v>
      </c>
      <c r="QS188">
        <v>1</v>
      </c>
      <c r="QT188">
        <v>1</v>
      </c>
      <c r="QU188">
        <v>1</v>
      </c>
      <c r="QV188">
        <v>1</v>
      </c>
      <c r="QW188">
        <v>1</v>
      </c>
      <c r="QX188">
        <v>1</v>
      </c>
      <c r="QY188">
        <v>1</v>
      </c>
      <c r="QZ188">
        <v>1</v>
      </c>
      <c r="RA188">
        <v>1</v>
      </c>
      <c r="RB188">
        <v>1</v>
      </c>
      <c r="RC188">
        <v>1</v>
      </c>
      <c r="RD188">
        <v>1</v>
      </c>
      <c r="RE188">
        <v>1</v>
      </c>
      <c r="RF188">
        <v>1</v>
      </c>
      <c r="RG188">
        <v>1</v>
      </c>
      <c r="RH188">
        <v>1</v>
      </c>
      <c r="RI188">
        <v>1</v>
      </c>
      <c r="RJ188">
        <v>1</v>
      </c>
      <c r="RK188">
        <v>1</v>
      </c>
      <c r="RL188">
        <v>1</v>
      </c>
      <c r="RM188">
        <v>1</v>
      </c>
      <c r="RN188">
        <v>1</v>
      </c>
      <c r="RO188">
        <v>1</v>
      </c>
      <c r="RP188">
        <v>1</v>
      </c>
      <c r="RQ188">
        <v>1</v>
      </c>
      <c r="RR188">
        <v>1</v>
      </c>
      <c r="RS188">
        <v>1</v>
      </c>
      <c r="RT188">
        <v>1</v>
      </c>
      <c r="RU188">
        <v>1</v>
      </c>
      <c r="RV188">
        <v>1</v>
      </c>
      <c r="RW188">
        <v>1</v>
      </c>
      <c r="RX188">
        <v>1</v>
      </c>
      <c r="RY188">
        <v>1</v>
      </c>
      <c r="RZ188">
        <v>1</v>
      </c>
      <c r="SA188">
        <v>1</v>
      </c>
      <c r="SB188">
        <v>1</v>
      </c>
      <c r="SC188">
        <v>1</v>
      </c>
      <c r="SD188">
        <v>1</v>
      </c>
      <c r="SE188">
        <v>1</v>
      </c>
      <c r="SF188">
        <v>1</v>
      </c>
      <c r="SG188">
        <v>1</v>
      </c>
      <c r="SH188">
        <v>1</v>
      </c>
      <c r="SI188">
        <v>1</v>
      </c>
      <c r="SJ188">
        <v>1</v>
      </c>
      <c r="SK188">
        <v>1</v>
      </c>
      <c r="SL188">
        <v>1</v>
      </c>
      <c r="SM188">
        <v>1</v>
      </c>
      <c r="SN188">
        <v>1</v>
      </c>
      <c r="SO188">
        <v>1</v>
      </c>
      <c r="SP188">
        <v>1</v>
      </c>
      <c r="SQ188">
        <v>1</v>
      </c>
      <c r="SR188">
        <v>1</v>
      </c>
    </row>
    <row r="189" spans="1:512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1</v>
      </c>
      <c r="HA189">
        <v>1</v>
      </c>
      <c r="HB189">
        <v>1</v>
      </c>
      <c r="HC189">
        <v>1</v>
      </c>
      <c r="HD189">
        <v>1</v>
      </c>
      <c r="HE189">
        <v>1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1</v>
      </c>
      <c r="ID189">
        <v>1</v>
      </c>
      <c r="IE189">
        <v>1</v>
      </c>
      <c r="IF189">
        <v>1</v>
      </c>
      <c r="IG189">
        <v>1</v>
      </c>
      <c r="IH189">
        <v>1</v>
      </c>
      <c r="II189">
        <v>1</v>
      </c>
      <c r="IJ189">
        <v>1</v>
      </c>
      <c r="IK189">
        <v>1</v>
      </c>
      <c r="IL189">
        <v>1</v>
      </c>
      <c r="IM189">
        <v>1</v>
      </c>
      <c r="IN189">
        <v>1</v>
      </c>
      <c r="IO189">
        <v>1</v>
      </c>
      <c r="IP189">
        <v>1</v>
      </c>
      <c r="IQ189">
        <v>1</v>
      </c>
      <c r="IR189">
        <v>1</v>
      </c>
      <c r="IS189">
        <v>1</v>
      </c>
      <c r="IT189">
        <v>1</v>
      </c>
      <c r="IU189">
        <v>1</v>
      </c>
      <c r="IV189">
        <v>1</v>
      </c>
      <c r="IW189">
        <v>1</v>
      </c>
      <c r="IX189">
        <v>1</v>
      </c>
      <c r="IY189">
        <v>1</v>
      </c>
      <c r="IZ189">
        <v>1</v>
      </c>
      <c r="JA189">
        <v>1</v>
      </c>
      <c r="JB189">
        <v>1</v>
      </c>
      <c r="JC189">
        <v>1</v>
      </c>
      <c r="JD189">
        <v>1</v>
      </c>
      <c r="JE189">
        <v>1</v>
      </c>
      <c r="JF189">
        <v>1</v>
      </c>
      <c r="JG189">
        <v>1</v>
      </c>
      <c r="JH189">
        <v>1</v>
      </c>
      <c r="JI189">
        <v>1</v>
      </c>
      <c r="JJ189">
        <v>1</v>
      </c>
      <c r="JK189">
        <v>1</v>
      </c>
      <c r="JL189">
        <v>1</v>
      </c>
      <c r="JM189">
        <v>1</v>
      </c>
      <c r="JN189">
        <v>1</v>
      </c>
      <c r="JO189">
        <v>1</v>
      </c>
      <c r="JP189">
        <v>1</v>
      </c>
      <c r="JQ189">
        <v>1</v>
      </c>
      <c r="JR189">
        <v>1</v>
      </c>
      <c r="JS189">
        <v>1</v>
      </c>
      <c r="JT189">
        <v>1</v>
      </c>
      <c r="JU189">
        <v>1</v>
      </c>
      <c r="JV189">
        <v>1</v>
      </c>
      <c r="JW189">
        <v>1</v>
      </c>
      <c r="JX189">
        <v>1</v>
      </c>
      <c r="JY189">
        <v>1</v>
      </c>
      <c r="JZ189">
        <v>1</v>
      </c>
      <c r="KA189">
        <v>1</v>
      </c>
      <c r="KB189">
        <v>1</v>
      </c>
      <c r="KC189">
        <v>1</v>
      </c>
      <c r="KD189">
        <v>1</v>
      </c>
      <c r="KE189">
        <v>1</v>
      </c>
      <c r="KF189">
        <v>1</v>
      </c>
      <c r="KG189">
        <v>1</v>
      </c>
      <c r="KH189">
        <v>1</v>
      </c>
      <c r="KI189">
        <v>1</v>
      </c>
      <c r="KJ189">
        <v>1</v>
      </c>
      <c r="KK189">
        <v>1</v>
      </c>
      <c r="KL189">
        <v>1</v>
      </c>
      <c r="KM189">
        <v>1</v>
      </c>
      <c r="KN189">
        <v>1</v>
      </c>
      <c r="KO189">
        <v>1</v>
      </c>
      <c r="KP189">
        <v>1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1</v>
      </c>
      <c r="MY189">
        <v>1</v>
      </c>
      <c r="MZ189">
        <v>1</v>
      </c>
      <c r="NA189">
        <v>1</v>
      </c>
      <c r="NB189">
        <v>1</v>
      </c>
      <c r="NC189">
        <v>1</v>
      </c>
      <c r="ND189">
        <v>1</v>
      </c>
      <c r="NE189">
        <v>1</v>
      </c>
      <c r="NF189">
        <v>1</v>
      </c>
      <c r="NG189">
        <v>1</v>
      </c>
      <c r="NH189">
        <v>1</v>
      </c>
      <c r="NI189">
        <v>1</v>
      </c>
      <c r="NJ189">
        <v>1</v>
      </c>
      <c r="NK189">
        <v>1</v>
      </c>
      <c r="NL189">
        <v>1</v>
      </c>
      <c r="NM189">
        <v>1</v>
      </c>
      <c r="NN189">
        <v>1</v>
      </c>
      <c r="NO189">
        <v>1</v>
      </c>
      <c r="NP189">
        <v>1</v>
      </c>
      <c r="NQ189">
        <v>1</v>
      </c>
      <c r="NR189">
        <v>1</v>
      </c>
      <c r="NS189">
        <v>1</v>
      </c>
      <c r="NT189">
        <v>1</v>
      </c>
      <c r="NU189">
        <v>1</v>
      </c>
      <c r="NV189">
        <v>1</v>
      </c>
      <c r="NW189">
        <v>1</v>
      </c>
      <c r="NX189">
        <v>1</v>
      </c>
      <c r="NY189">
        <v>1</v>
      </c>
      <c r="NZ189">
        <v>1</v>
      </c>
      <c r="OA189">
        <v>1</v>
      </c>
      <c r="OB189">
        <v>1</v>
      </c>
      <c r="OC189">
        <v>1</v>
      </c>
      <c r="OD189">
        <v>1</v>
      </c>
      <c r="OE189">
        <v>1</v>
      </c>
      <c r="OF189">
        <v>1</v>
      </c>
      <c r="OG189">
        <v>1</v>
      </c>
      <c r="OH189">
        <v>1</v>
      </c>
      <c r="OI189">
        <v>1</v>
      </c>
      <c r="OJ189">
        <v>1</v>
      </c>
      <c r="OK189">
        <v>1</v>
      </c>
      <c r="OL189">
        <v>1</v>
      </c>
      <c r="OM189">
        <v>1</v>
      </c>
      <c r="ON189">
        <v>1</v>
      </c>
      <c r="OO189">
        <v>1</v>
      </c>
      <c r="OP189">
        <v>1</v>
      </c>
      <c r="OQ189">
        <v>1</v>
      </c>
      <c r="OR189">
        <v>1</v>
      </c>
      <c r="OS189">
        <v>1</v>
      </c>
      <c r="OT189">
        <v>1</v>
      </c>
      <c r="OU189">
        <v>1</v>
      </c>
      <c r="OV189">
        <v>1</v>
      </c>
      <c r="OW189">
        <v>1</v>
      </c>
      <c r="OX189">
        <v>1</v>
      </c>
      <c r="OY189">
        <v>1</v>
      </c>
      <c r="OZ189">
        <v>1</v>
      </c>
      <c r="PA189">
        <v>1</v>
      </c>
      <c r="PB189">
        <v>1</v>
      </c>
      <c r="PC189">
        <v>1</v>
      </c>
      <c r="PD189">
        <v>1</v>
      </c>
      <c r="PE189">
        <v>1</v>
      </c>
      <c r="PF189">
        <v>1</v>
      </c>
      <c r="PG189">
        <v>1</v>
      </c>
      <c r="PH189">
        <v>1</v>
      </c>
      <c r="PI189">
        <v>1</v>
      </c>
      <c r="PJ189">
        <v>1</v>
      </c>
      <c r="PK189">
        <v>1</v>
      </c>
      <c r="PL189">
        <v>1</v>
      </c>
      <c r="PM189">
        <v>1</v>
      </c>
      <c r="PN189">
        <v>1</v>
      </c>
      <c r="PO189">
        <v>1</v>
      </c>
      <c r="PP189">
        <v>1</v>
      </c>
      <c r="PQ189">
        <v>1</v>
      </c>
      <c r="PR189">
        <v>1</v>
      </c>
      <c r="PS189">
        <v>1</v>
      </c>
      <c r="PT189">
        <v>1</v>
      </c>
      <c r="PU189">
        <v>1</v>
      </c>
      <c r="PV189">
        <v>1</v>
      </c>
      <c r="PW189">
        <v>1</v>
      </c>
      <c r="PX189">
        <v>1</v>
      </c>
      <c r="PY189">
        <v>1</v>
      </c>
      <c r="PZ189">
        <v>1</v>
      </c>
      <c r="QA189">
        <v>1</v>
      </c>
      <c r="QB189">
        <v>1</v>
      </c>
      <c r="QC189">
        <v>1</v>
      </c>
      <c r="QD189">
        <v>1</v>
      </c>
      <c r="QE189">
        <v>1</v>
      </c>
      <c r="QF189">
        <v>1</v>
      </c>
      <c r="QG189">
        <v>1</v>
      </c>
      <c r="QH189">
        <v>1</v>
      </c>
      <c r="QI189">
        <v>1</v>
      </c>
      <c r="QJ189">
        <v>1</v>
      </c>
      <c r="QK189">
        <v>1</v>
      </c>
      <c r="QL189">
        <v>1</v>
      </c>
      <c r="QM189">
        <v>1</v>
      </c>
      <c r="QN189">
        <v>1</v>
      </c>
      <c r="QO189">
        <v>1</v>
      </c>
      <c r="QP189">
        <v>1</v>
      </c>
      <c r="QQ189">
        <v>1</v>
      </c>
      <c r="QR189">
        <v>1</v>
      </c>
      <c r="QS189">
        <v>1</v>
      </c>
      <c r="QT189">
        <v>1</v>
      </c>
      <c r="QU189">
        <v>1</v>
      </c>
      <c r="QV189">
        <v>1</v>
      </c>
      <c r="QW189">
        <v>1</v>
      </c>
      <c r="QX189">
        <v>1</v>
      </c>
      <c r="QY189">
        <v>1</v>
      </c>
      <c r="QZ189">
        <v>1</v>
      </c>
      <c r="RA189">
        <v>1</v>
      </c>
      <c r="RB189">
        <v>1</v>
      </c>
      <c r="RC189">
        <v>1</v>
      </c>
      <c r="RD189">
        <v>1</v>
      </c>
      <c r="RE189">
        <v>1</v>
      </c>
      <c r="RF189">
        <v>1</v>
      </c>
      <c r="RG189">
        <v>1</v>
      </c>
      <c r="RH189">
        <v>1</v>
      </c>
      <c r="RI189">
        <v>1</v>
      </c>
      <c r="RJ189">
        <v>1</v>
      </c>
      <c r="RK189">
        <v>1</v>
      </c>
      <c r="RL189">
        <v>1</v>
      </c>
      <c r="RM189">
        <v>1</v>
      </c>
      <c r="RN189">
        <v>1</v>
      </c>
      <c r="RO189">
        <v>1</v>
      </c>
      <c r="RP189">
        <v>1</v>
      </c>
      <c r="RQ189">
        <v>1</v>
      </c>
      <c r="RR189">
        <v>1</v>
      </c>
      <c r="RS189">
        <v>1</v>
      </c>
      <c r="RT189">
        <v>1</v>
      </c>
      <c r="RU189">
        <v>1</v>
      </c>
      <c r="RV189">
        <v>1</v>
      </c>
      <c r="RW189">
        <v>1</v>
      </c>
      <c r="RX189">
        <v>1</v>
      </c>
      <c r="RY189">
        <v>1</v>
      </c>
      <c r="RZ189">
        <v>1</v>
      </c>
      <c r="SA189">
        <v>1</v>
      </c>
      <c r="SB189">
        <v>1</v>
      </c>
      <c r="SC189">
        <v>1</v>
      </c>
      <c r="SD189">
        <v>1</v>
      </c>
      <c r="SE189">
        <v>1</v>
      </c>
      <c r="SF189">
        <v>1</v>
      </c>
      <c r="SG189">
        <v>1</v>
      </c>
      <c r="SH189">
        <v>1</v>
      </c>
      <c r="SI189">
        <v>1</v>
      </c>
      <c r="SJ189">
        <v>1</v>
      </c>
      <c r="SK189">
        <v>1</v>
      </c>
      <c r="SL189">
        <v>1</v>
      </c>
      <c r="SM189">
        <v>1</v>
      </c>
      <c r="SN189">
        <v>1</v>
      </c>
      <c r="SO189">
        <v>1</v>
      </c>
      <c r="SP189">
        <v>1</v>
      </c>
      <c r="SQ189">
        <v>1</v>
      </c>
      <c r="SR189">
        <v>1</v>
      </c>
    </row>
    <row r="190" spans="1:512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GZ190">
        <v>1</v>
      </c>
      <c r="HA190">
        <v>1</v>
      </c>
      <c r="HB190">
        <v>1</v>
      </c>
      <c r="HC190">
        <v>1</v>
      </c>
      <c r="HD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1</v>
      </c>
      <c r="IB190">
        <v>1</v>
      </c>
      <c r="IC190">
        <v>1</v>
      </c>
      <c r="ID190">
        <v>1</v>
      </c>
      <c r="IE190">
        <v>1</v>
      </c>
      <c r="IF190">
        <v>1</v>
      </c>
      <c r="IG190">
        <v>1</v>
      </c>
      <c r="IH190">
        <v>1</v>
      </c>
      <c r="II190">
        <v>1</v>
      </c>
      <c r="IJ190">
        <v>1</v>
      </c>
      <c r="IK190">
        <v>1</v>
      </c>
      <c r="IL190">
        <v>1</v>
      </c>
      <c r="IM190">
        <v>1</v>
      </c>
      <c r="IN190">
        <v>1</v>
      </c>
      <c r="IO190">
        <v>1</v>
      </c>
      <c r="IP190">
        <v>1</v>
      </c>
      <c r="IQ190">
        <v>1</v>
      </c>
      <c r="IR190">
        <v>1</v>
      </c>
      <c r="IS190">
        <v>1</v>
      </c>
      <c r="IT190">
        <v>1</v>
      </c>
      <c r="IU190">
        <v>1</v>
      </c>
      <c r="IV190">
        <v>1</v>
      </c>
      <c r="IW190">
        <v>1</v>
      </c>
      <c r="IX190">
        <v>1</v>
      </c>
      <c r="IY190">
        <v>1</v>
      </c>
      <c r="IZ190">
        <v>1</v>
      </c>
      <c r="JA190">
        <v>1</v>
      </c>
      <c r="JB190">
        <v>1</v>
      </c>
      <c r="JC190">
        <v>1</v>
      </c>
      <c r="JD190">
        <v>1</v>
      </c>
      <c r="JE190">
        <v>1</v>
      </c>
      <c r="JF190">
        <v>1</v>
      </c>
      <c r="JG190">
        <v>1</v>
      </c>
      <c r="JH190">
        <v>1</v>
      </c>
      <c r="JI190">
        <v>1</v>
      </c>
      <c r="JJ190">
        <v>1</v>
      </c>
      <c r="JK190">
        <v>1</v>
      </c>
      <c r="JL190">
        <v>1</v>
      </c>
      <c r="JM190">
        <v>1</v>
      </c>
      <c r="JN190">
        <v>1</v>
      </c>
      <c r="JO190">
        <v>1</v>
      </c>
      <c r="JP190">
        <v>1</v>
      </c>
      <c r="JQ190">
        <v>1</v>
      </c>
      <c r="JR190">
        <v>1</v>
      </c>
      <c r="JS190">
        <v>1</v>
      </c>
      <c r="JT190">
        <v>1</v>
      </c>
      <c r="JU190">
        <v>1</v>
      </c>
      <c r="JV190">
        <v>1</v>
      </c>
      <c r="JW190">
        <v>1</v>
      </c>
      <c r="JX190">
        <v>1</v>
      </c>
      <c r="JY190">
        <v>1</v>
      </c>
      <c r="JZ190">
        <v>1</v>
      </c>
      <c r="KA190">
        <v>1</v>
      </c>
      <c r="KB190">
        <v>1</v>
      </c>
      <c r="KC190">
        <v>1</v>
      </c>
      <c r="KD190">
        <v>1</v>
      </c>
      <c r="KE190">
        <v>1</v>
      </c>
      <c r="KF190">
        <v>1</v>
      </c>
      <c r="KG190">
        <v>1</v>
      </c>
      <c r="KH190">
        <v>1</v>
      </c>
      <c r="KI190">
        <v>1</v>
      </c>
      <c r="KJ190">
        <v>1</v>
      </c>
      <c r="KK190">
        <v>1</v>
      </c>
      <c r="KL190">
        <v>1</v>
      </c>
      <c r="KM190">
        <v>1</v>
      </c>
      <c r="KN190">
        <v>1</v>
      </c>
      <c r="KO190">
        <v>1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1</v>
      </c>
      <c r="MY190">
        <v>1</v>
      </c>
      <c r="MZ190">
        <v>1</v>
      </c>
      <c r="NA190">
        <v>1</v>
      </c>
      <c r="NB190">
        <v>1</v>
      </c>
      <c r="NC190">
        <v>1</v>
      </c>
      <c r="ND190">
        <v>1</v>
      </c>
      <c r="NE190">
        <v>1</v>
      </c>
      <c r="NF190">
        <v>1</v>
      </c>
      <c r="NG190">
        <v>1</v>
      </c>
      <c r="NH190">
        <v>1</v>
      </c>
      <c r="NI190">
        <v>1</v>
      </c>
      <c r="NJ190">
        <v>1</v>
      </c>
      <c r="NK190">
        <v>1</v>
      </c>
      <c r="NL190">
        <v>1</v>
      </c>
      <c r="NM190">
        <v>1</v>
      </c>
      <c r="NN190">
        <v>1</v>
      </c>
      <c r="NO190">
        <v>1</v>
      </c>
      <c r="NP190">
        <v>1</v>
      </c>
      <c r="NQ190">
        <v>1</v>
      </c>
      <c r="NR190">
        <v>1</v>
      </c>
      <c r="NS190">
        <v>1</v>
      </c>
      <c r="NT190">
        <v>1</v>
      </c>
      <c r="NU190">
        <v>1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1</v>
      </c>
      <c r="OC190">
        <v>1</v>
      </c>
      <c r="OD190">
        <v>1</v>
      </c>
      <c r="OE190">
        <v>1</v>
      </c>
      <c r="OF190">
        <v>1</v>
      </c>
      <c r="OG190">
        <v>1</v>
      </c>
      <c r="OH190">
        <v>1</v>
      </c>
      <c r="OI190">
        <v>1</v>
      </c>
      <c r="OJ190">
        <v>1</v>
      </c>
      <c r="OK190">
        <v>1</v>
      </c>
      <c r="OL190">
        <v>1</v>
      </c>
      <c r="OM190">
        <v>1</v>
      </c>
      <c r="ON190">
        <v>1</v>
      </c>
      <c r="OO190">
        <v>1</v>
      </c>
      <c r="OP190">
        <v>1</v>
      </c>
      <c r="OQ190">
        <v>1</v>
      </c>
      <c r="OR190">
        <v>1</v>
      </c>
      <c r="OS190">
        <v>1</v>
      </c>
      <c r="OT190">
        <v>1</v>
      </c>
      <c r="OU190">
        <v>1</v>
      </c>
      <c r="OV190">
        <v>1</v>
      </c>
      <c r="OW190">
        <v>1</v>
      </c>
      <c r="OX190">
        <v>1</v>
      </c>
      <c r="OY190">
        <v>1</v>
      </c>
      <c r="OZ190">
        <v>1</v>
      </c>
      <c r="PA190">
        <v>1</v>
      </c>
      <c r="PB190">
        <v>1</v>
      </c>
      <c r="PC190">
        <v>1</v>
      </c>
      <c r="PD190">
        <v>1</v>
      </c>
      <c r="PE190">
        <v>1</v>
      </c>
      <c r="PF190">
        <v>1</v>
      </c>
      <c r="PG190">
        <v>1</v>
      </c>
      <c r="PH190">
        <v>1</v>
      </c>
      <c r="PI190">
        <v>1</v>
      </c>
      <c r="PJ190">
        <v>1</v>
      </c>
      <c r="PK190">
        <v>1</v>
      </c>
      <c r="PL190">
        <v>1</v>
      </c>
      <c r="PM190">
        <v>1</v>
      </c>
      <c r="PN190">
        <v>1</v>
      </c>
      <c r="PO190">
        <v>1</v>
      </c>
      <c r="PP190">
        <v>1</v>
      </c>
      <c r="PQ190">
        <v>1</v>
      </c>
      <c r="PR190">
        <v>1</v>
      </c>
      <c r="PS190">
        <v>1</v>
      </c>
      <c r="PT190">
        <v>1</v>
      </c>
      <c r="PU190">
        <v>1</v>
      </c>
      <c r="PV190">
        <v>1</v>
      </c>
      <c r="PW190">
        <v>1</v>
      </c>
      <c r="PX190">
        <v>1</v>
      </c>
      <c r="PY190">
        <v>1</v>
      </c>
      <c r="PZ190">
        <v>1</v>
      </c>
      <c r="QA190">
        <v>1</v>
      </c>
      <c r="QB190">
        <v>1</v>
      </c>
      <c r="QC190">
        <v>1</v>
      </c>
      <c r="QD190">
        <v>1</v>
      </c>
      <c r="QE190">
        <v>1</v>
      </c>
      <c r="QF190">
        <v>1</v>
      </c>
      <c r="QG190">
        <v>1</v>
      </c>
      <c r="QH190">
        <v>1</v>
      </c>
      <c r="QI190">
        <v>1</v>
      </c>
      <c r="QJ190">
        <v>1</v>
      </c>
      <c r="QK190">
        <v>1</v>
      </c>
      <c r="QL190">
        <v>1</v>
      </c>
      <c r="QM190">
        <v>1</v>
      </c>
      <c r="QN190">
        <v>1</v>
      </c>
      <c r="QO190">
        <v>1</v>
      </c>
      <c r="QP190">
        <v>1</v>
      </c>
      <c r="QQ190">
        <v>1</v>
      </c>
      <c r="QR190">
        <v>1</v>
      </c>
      <c r="QS190">
        <v>1</v>
      </c>
      <c r="QT190">
        <v>1</v>
      </c>
      <c r="QU190">
        <v>1</v>
      </c>
      <c r="QV190">
        <v>1</v>
      </c>
      <c r="QW190">
        <v>1</v>
      </c>
      <c r="QX190">
        <v>1</v>
      </c>
      <c r="QY190">
        <v>1</v>
      </c>
      <c r="QZ190">
        <v>1</v>
      </c>
      <c r="RA190">
        <v>1</v>
      </c>
      <c r="RB190">
        <v>1</v>
      </c>
      <c r="RC190">
        <v>1</v>
      </c>
      <c r="RD190">
        <v>1</v>
      </c>
      <c r="RE190">
        <v>1</v>
      </c>
      <c r="RF190">
        <v>1</v>
      </c>
      <c r="RG190">
        <v>1</v>
      </c>
      <c r="RH190">
        <v>1</v>
      </c>
      <c r="RI190">
        <v>1</v>
      </c>
      <c r="RJ190">
        <v>1</v>
      </c>
      <c r="RK190">
        <v>1</v>
      </c>
      <c r="RL190">
        <v>1</v>
      </c>
      <c r="RM190">
        <v>1</v>
      </c>
      <c r="RN190">
        <v>1</v>
      </c>
      <c r="RO190">
        <v>1</v>
      </c>
      <c r="RP190">
        <v>1</v>
      </c>
      <c r="RQ190">
        <v>1</v>
      </c>
      <c r="RR190">
        <v>1</v>
      </c>
      <c r="RS190">
        <v>1</v>
      </c>
      <c r="RT190">
        <v>1</v>
      </c>
      <c r="RU190">
        <v>1</v>
      </c>
      <c r="RV190">
        <v>1</v>
      </c>
      <c r="RW190">
        <v>1</v>
      </c>
      <c r="RX190">
        <v>1</v>
      </c>
      <c r="RY190">
        <v>1</v>
      </c>
      <c r="RZ190">
        <v>1</v>
      </c>
      <c r="SA190">
        <v>1</v>
      </c>
      <c r="SB190">
        <v>1</v>
      </c>
      <c r="SC190">
        <v>1</v>
      </c>
      <c r="SD190">
        <v>1</v>
      </c>
      <c r="SE190">
        <v>1</v>
      </c>
      <c r="SF190">
        <v>1</v>
      </c>
      <c r="SG190">
        <v>1</v>
      </c>
      <c r="SH190">
        <v>1</v>
      </c>
      <c r="SI190">
        <v>1</v>
      </c>
      <c r="SJ190">
        <v>1</v>
      </c>
      <c r="SK190">
        <v>1</v>
      </c>
      <c r="SL190">
        <v>1</v>
      </c>
      <c r="SM190">
        <v>1</v>
      </c>
      <c r="SN190">
        <v>1</v>
      </c>
      <c r="SO190">
        <v>1</v>
      </c>
      <c r="SP190">
        <v>1</v>
      </c>
      <c r="SQ190">
        <v>1</v>
      </c>
      <c r="SR190">
        <v>1</v>
      </c>
    </row>
    <row r="191" spans="1:512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1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  <c r="IH191">
        <v>1</v>
      </c>
      <c r="II191">
        <v>1</v>
      </c>
      <c r="IJ191">
        <v>1</v>
      </c>
      <c r="IK191">
        <v>1</v>
      </c>
      <c r="IL191">
        <v>1</v>
      </c>
      <c r="IM191">
        <v>1</v>
      </c>
      <c r="IN191">
        <v>1</v>
      </c>
      <c r="IO191">
        <v>1</v>
      </c>
      <c r="IP191">
        <v>1</v>
      </c>
      <c r="IQ191">
        <v>1</v>
      </c>
      <c r="IR191">
        <v>1</v>
      </c>
      <c r="IS191">
        <v>1</v>
      </c>
      <c r="IT191">
        <v>1</v>
      </c>
      <c r="IU191">
        <v>1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1</v>
      </c>
      <c r="JF191">
        <v>1</v>
      </c>
      <c r="JG191">
        <v>1</v>
      </c>
      <c r="JH191">
        <v>1</v>
      </c>
      <c r="JI191">
        <v>1</v>
      </c>
      <c r="JJ191">
        <v>1</v>
      </c>
      <c r="JK191">
        <v>1</v>
      </c>
      <c r="JL191">
        <v>1</v>
      </c>
      <c r="JM191">
        <v>1</v>
      </c>
      <c r="JN191">
        <v>1</v>
      </c>
      <c r="JO191">
        <v>1</v>
      </c>
      <c r="JP191">
        <v>1</v>
      </c>
      <c r="JQ191">
        <v>1</v>
      </c>
      <c r="JR191">
        <v>1</v>
      </c>
      <c r="JS191">
        <v>1</v>
      </c>
      <c r="JT191">
        <v>1</v>
      </c>
      <c r="JU191">
        <v>1</v>
      </c>
      <c r="JV191">
        <v>1</v>
      </c>
      <c r="JW191">
        <v>1</v>
      </c>
      <c r="JX191">
        <v>1</v>
      </c>
      <c r="JY191">
        <v>1</v>
      </c>
      <c r="JZ191">
        <v>1</v>
      </c>
      <c r="KA191">
        <v>1</v>
      </c>
      <c r="KB191">
        <v>1</v>
      </c>
      <c r="KC191">
        <v>1</v>
      </c>
      <c r="KD191">
        <v>1</v>
      </c>
      <c r="KE191">
        <v>1</v>
      </c>
      <c r="KF191">
        <v>1</v>
      </c>
      <c r="KG191">
        <v>1</v>
      </c>
      <c r="KH191">
        <v>1</v>
      </c>
      <c r="KI191">
        <v>1</v>
      </c>
      <c r="KJ191">
        <v>1</v>
      </c>
      <c r="KK191">
        <v>1</v>
      </c>
      <c r="KL191">
        <v>1</v>
      </c>
      <c r="KM191">
        <v>1</v>
      </c>
      <c r="KN191">
        <v>1</v>
      </c>
      <c r="KO191">
        <v>1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1</v>
      </c>
      <c r="MY191">
        <v>1</v>
      </c>
      <c r="MZ191">
        <v>1</v>
      </c>
      <c r="NA191">
        <v>1</v>
      </c>
      <c r="NB191">
        <v>1</v>
      </c>
      <c r="NC191">
        <v>1</v>
      </c>
      <c r="ND191">
        <v>1</v>
      </c>
      <c r="NE191">
        <v>1</v>
      </c>
      <c r="NF191">
        <v>1</v>
      </c>
      <c r="NG191">
        <v>1</v>
      </c>
      <c r="NH191">
        <v>1</v>
      </c>
      <c r="NI191">
        <v>1</v>
      </c>
      <c r="NJ191">
        <v>1</v>
      </c>
      <c r="NK191">
        <v>1</v>
      </c>
      <c r="NL191">
        <v>1</v>
      </c>
      <c r="NM191">
        <v>1</v>
      </c>
      <c r="NN191">
        <v>1</v>
      </c>
      <c r="NO191">
        <v>1</v>
      </c>
      <c r="NP191">
        <v>1</v>
      </c>
      <c r="NQ191">
        <v>1</v>
      </c>
      <c r="NR191">
        <v>1</v>
      </c>
      <c r="NS191">
        <v>1</v>
      </c>
      <c r="NT191">
        <v>1</v>
      </c>
      <c r="NU191">
        <v>1</v>
      </c>
      <c r="NV191">
        <v>1</v>
      </c>
      <c r="NW191">
        <v>1</v>
      </c>
      <c r="NX191">
        <v>1</v>
      </c>
      <c r="NY191">
        <v>1</v>
      </c>
      <c r="NZ191">
        <v>1</v>
      </c>
      <c r="OA191">
        <v>1</v>
      </c>
      <c r="OB191">
        <v>1</v>
      </c>
      <c r="OC191">
        <v>1</v>
      </c>
      <c r="OD191">
        <v>1</v>
      </c>
      <c r="OE191">
        <v>1</v>
      </c>
      <c r="OF191">
        <v>1</v>
      </c>
      <c r="OG191">
        <v>1</v>
      </c>
      <c r="OH191">
        <v>1</v>
      </c>
      <c r="OI191">
        <v>1</v>
      </c>
      <c r="OJ191">
        <v>1</v>
      </c>
      <c r="OK191">
        <v>1</v>
      </c>
      <c r="OL191">
        <v>1</v>
      </c>
      <c r="OM191">
        <v>1</v>
      </c>
      <c r="ON191">
        <v>1</v>
      </c>
      <c r="OO191">
        <v>1</v>
      </c>
      <c r="OP191">
        <v>1</v>
      </c>
      <c r="OQ191">
        <v>1</v>
      </c>
      <c r="OR191">
        <v>1</v>
      </c>
      <c r="OS191">
        <v>1</v>
      </c>
      <c r="OT191">
        <v>1</v>
      </c>
      <c r="OU191">
        <v>1</v>
      </c>
      <c r="OV191">
        <v>1</v>
      </c>
      <c r="OW191">
        <v>1</v>
      </c>
      <c r="OX191">
        <v>1</v>
      </c>
      <c r="OY191">
        <v>1</v>
      </c>
      <c r="OZ191">
        <v>1</v>
      </c>
      <c r="PA191">
        <v>1</v>
      </c>
      <c r="PB191">
        <v>1</v>
      </c>
      <c r="PC191">
        <v>1</v>
      </c>
      <c r="PD191">
        <v>1</v>
      </c>
      <c r="PE191">
        <v>1</v>
      </c>
      <c r="PF191">
        <v>1</v>
      </c>
      <c r="PG191">
        <v>1</v>
      </c>
      <c r="PH191">
        <v>1</v>
      </c>
      <c r="PI191">
        <v>1</v>
      </c>
      <c r="PJ191">
        <v>1</v>
      </c>
      <c r="PK191">
        <v>1</v>
      </c>
      <c r="PL191">
        <v>1</v>
      </c>
      <c r="PM191">
        <v>1</v>
      </c>
      <c r="PN191">
        <v>1</v>
      </c>
      <c r="PO191">
        <v>1</v>
      </c>
      <c r="PP191">
        <v>1</v>
      </c>
      <c r="PQ191">
        <v>1</v>
      </c>
      <c r="PR191">
        <v>1</v>
      </c>
      <c r="PS191">
        <v>1</v>
      </c>
      <c r="PT191">
        <v>1</v>
      </c>
      <c r="PU191">
        <v>1</v>
      </c>
      <c r="PV191">
        <v>1</v>
      </c>
      <c r="PW191">
        <v>1</v>
      </c>
      <c r="PX191">
        <v>1</v>
      </c>
      <c r="PY191">
        <v>1</v>
      </c>
      <c r="PZ191">
        <v>1</v>
      </c>
      <c r="QA191">
        <v>1</v>
      </c>
      <c r="QB191">
        <v>1</v>
      </c>
      <c r="QC191">
        <v>1</v>
      </c>
      <c r="QD191">
        <v>1</v>
      </c>
      <c r="QE191">
        <v>1</v>
      </c>
      <c r="QF191">
        <v>1</v>
      </c>
      <c r="QG191">
        <v>1</v>
      </c>
      <c r="QH191">
        <v>1</v>
      </c>
      <c r="QI191">
        <v>1</v>
      </c>
      <c r="QJ191">
        <v>1</v>
      </c>
      <c r="QK191">
        <v>1</v>
      </c>
      <c r="QL191">
        <v>1</v>
      </c>
      <c r="QM191">
        <v>1</v>
      </c>
      <c r="QN191">
        <v>1</v>
      </c>
      <c r="QO191">
        <v>1</v>
      </c>
      <c r="QP191">
        <v>1</v>
      </c>
      <c r="QQ191">
        <v>1</v>
      </c>
      <c r="QR191">
        <v>1</v>
      </c>
      <c r="QS191">
        <v>1</v>
      </c>
      <c r="QT191">
        <v>1</v>
      </c>
      <c r="QU191">
        <v>1</v>
      </c>
      <c r="QV191">
        <v>1</v>
      </c>
      <c r="QW191">
        <v>1</v>
      </c>
      <c r="QX191">
        <v>1</v>
      </c>
      <c r="QY191">
        <v>1</v>
      </c>
      <c r="QZ191">
        <v>1</v>
      </c>
      <c r="RA191">
        <v>1</v>
      </c>
      <c r="RB191">
        <v>1</v>
      </c>
      <c r="RC191">
        <v>1</v>
      </c>
      <c r="RD191">
        <v>1</v>
      </c>
      <c r="RE191">
        <v>1</v>
      </c>
      <c r="RF191">
        <v>1</v>
      </c>
      <c r="RG191">
        <v>1</v>
      </c>
      <c r="RH191">
        <v>1</v>
      </c>
      <c r="RI191">
        <v>1</v>
      </c>
      <c r="RJ191">
        <v>1</v>
      </c>
      <c r="RK191">
        <v>1</v>
      </c>
      <c r="RL191">
        <v>1</v>
      </c>
      <c r="RM191">
        <v>1</v>
      </c>
      <c r="RN191">
        <v>1</v>
      </c>
      <c r="RO191">
        <v>1</v>
      </c>
      <c r="RP191">
        <v>1</v>
      </c>
      <c r="RQ191">
        <v>1</v>
      </c>
      <c r="RR191">
        <v>1</v>
      </c>
      <c r="RS191">
        <v>1</v>
      </c>
      <c r="RT191">
        <v>1</v>
      </c>
      <c r="RU191">
        <v>1</v>
      </c>
      <c r="RV191">
        <v>1</v>
      </c>
      <c r="RW191">
        <v>1</v>
      </c>
      <c r="RX191">
        <v>1</v>
      </c>
      <c r="RY191">
        <v>1</v>
      </c>
      <c r="RZ191">
        <v>1</v>
      </c>
      <c r="SA191">
        <v>1</v>
      </c>
      <c r="SB191">
        <v>1</v>
      </c>
      <c r="SC191">
        <v>1</v>
      </c>
      <c r="SD191">
        <v>1</v>
      </c>
      <c r="SE191">
        <v>1</v>
      </c>
      <c r="SF191">
        <v>1</v>
      </c>
      <c r="SG191">
        <v>1</v>
      </c>
      <c r="SH191">
        <v>1</v>
      </c>
      <c r="SI191">
        <v>1</v>
      </c>
      <c r="SJ191">
        <v>1</v>
      </c>
      <c r="SK191">
        <v>1</v>
      </c>
      <c r="SL191">
        <v>1</v>
      </c>
      <c r="SM191">
        <v>1</v>
      </c>
      <c r="SN191">
        <v>1</v>
      </c>
      <c r="SO191">
        <v>1</v>
      </c>
      <c r="SP191">
        <v>1</v>
      </c>
      <c r="SQ191">
        <v>1</v>
      </c>
      <c r="SR191">
        <v>1</v>
      </c>
    </row>
    <row r="192" spans="1:512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1</v>
      </c>
      <c r="FC192">
        <v>1</v>
      </c>
      <c r="FD192">
        <v>1</v>
      </c>
      <c r="FE192">
        <v>1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GZ192">
        <v>1</v>
      </c>
      <c r="HA192">
        <v>1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  <c r="IH192">
        <v>1</v>
      </c>
      <c r="II192">
        <v>1</v>
      </c>
      <c r="IJ192">
        <v>1</v>
      </c>
      <c r="IK192">
        <v>1</v>
      </c>
      <c r="IL192">
        <v>1</v>
      </c>
      <c r="IM192">
        <v>1</v>
      </c>
      <c r="IN192">
        <v>1</v>
      </c>
      <c r="IO192">
        <v>1</v>
      </c>
      <c r="IP192">
        <v>1</v>
      </c>
      <c r="IQ192">
        <v>1</v>
      </c>
      <c r="IR192">
        <v>1</v>
      </c>
      <c r="IS192">
        <v>1</v>
      </c>
      <c r="IT192">
        <v>1</v>
      </c>
      <c r="IU192">
        <v>1</v>
      </c>
      <c r="IV192">
        <v>1</v>
      </c>
      <c r="IW192">
        <v>1</v>
      </c>
      <c r="IX192">
        <v>1</v>
      </c>
      <c r="IY192">
        <v>1</v>
      </c>
      <c r="IZ192">
        <v>1</v>
      </c>
      <c r="JA192">
        <v>1</v>
      </c>
      <c r="JB192">
        <v>1</v>
      </c>
      <c r="JC192">
        <v>1</v>
      </c>
      <c r="JD192">
        <v>1</v>
      </c>
      <c r="JE192">
        <v>1</v>
      </c>
      <c r="JF192">
        <v>1</v>
      </c>
      <c r="JG192">
        <v>1</v>
      </c>
      <c r="JH192">
        <v>1</v>
      </c>
      <c r="JI192">
        <v>1</v>
      </c>
      <c r="JJ192">
        <v>1</v>
      </c>
      <c r="JK192">
        <v>1</v>
      </c>
      <c r="JL192">
        <v>1</v>
      </c>
      <c r="JM192">
        <v>1</v>
      </c>
      <c r="JN192">
        <v>1</v>
      </c>
      <c r="JO192">
        <v>1</v>
      </c>
      <c r="JP192">
        <v>1</v>
      </c>
      <c r="JQ192">
        <v>1</v>
      </c>
      <c r="JR192">
        <v>1</v>
      </c>
      <c r="JS192">
        <v>1</v>
      </c>
      <c r="JT192">
        <v>1</v>
      </c>
      <c r="JU192">
        <v>1</v>
      </c>
      <c r="JV192">
        <v>1</v>
      </c>
      <c r="JW192">
        <v>1</v>
      </c>
      <c r="JX192">
        <v>1</v>
      </c>
      <c r="JY192">
        <v>1</v>
      </c>
      <c r="JZ192">
        <v>1</v>
      </c>
      <c r="KA192">
        <v>1</v>
      </c>
      <c r="KB192">
        <v>1</v>
      </c>
      <c r="KC192">
        <v>1</v>
      </c>
      <c r="KD192">
        <v>1</v>
      </c>
      <c r="KE192">
        <v>1</v>
      </c>
      <c r="KF192">
        <v>1</v>
      </c>
      <c r="KG192">
        <v>1</v>
      </c>
      <c r="KH192">
        <v>1</v>
      </c>
      <c r="KI192">
        <v>1</v>
      </c>
      <c r="KJ192">
        <v>1</v>
      </c>
      <c r="KK192">
        <v>1</v>
      </c>
      <c r="KL192">
        <v>1</v>
      </c>
      <c r="KM192">
        <v>1</v>
      </c>
      <c r="KN192">
        <v>1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1</v>
      </c>
      <c r="MY192">
        <v>1</v>
      </c>
      <c r="MZ192">
        <v>1</v>
      </c>
      <c r="NA192">
        <v>1</v>
      </c>
      <c r="NB192">
        <v>1</v>
      </c>
      <c r="NC192">
        <v>1</v>
      </c>
      <c r="ND192">
        <v>1</v>
      </c>
      <c r="NE192">
        <v>1</v>
      </c>
      <c r="NF192">
        <v>1</v>
      </c>
      <c r="NG192">
        <v>1</v>
      </c>
      <c r="NH192">
        <v>1</v>
      </c>
      <c r="NI192">
        <v>1</v>
      </c>
      <c r="NJ192">
        <v>1</v>
      </c>
      <c r="NK192">
        <v>1</v>
      </c>
      <c r="NL192">
        <v>1</v>
      </c>
      <c r="NM192">
        <v>1</v>
      </c>
      <c r="NN192">
        <v>1</v>
      </c>
      <c r="NO192">
        <v>1</v>
      </c>
      <c r="NP192">
        <v>1</v>
      </c>
      <c r="NQ192">
        <v>1</v>
      </c>
      <c r="NR192">
        <v>1</v>
      </c>
      <c r="NS192">
        <v>1</v>
      </c>
      <c r="NT192">
        <v>1</v>
      </c>
      <c r="NU192">
        <v>1</v>
      </c>
      <c r="NV192">
        <v>1</v>
      </c>
      <c r="NW192">
        <v>1</v>
      </c>
      <c r="NX192">
        <v>1</v>
      </c>
      <c r="NY192">
        <v>1</v>
      </c>
      <c r="NZ192">
        <v>1</v>
      </c>
      <c r="OA192">
        <v>1</v>
      </c>
      <c r="OB192">
        <v>1</v>
      </c>
      <c r="OC192">
        <v>1</v>
      </c>
      <c r="OD192">
        <v>1</v>
      </c>
      <c r="OE192">
        <v>1</v>
      </c>
      <c r="OF192">
        <v>1</v>
      </c>
      <c r="OG192">
        <v>1</v>
      </c>
      <c r="OH192">
        <v>1</v>
      </c>
      <c r="OI192">
        <v>1</v>
      </c>
      <c r="OJ192">
        <v>1</v>
      </c>
      <c r="OK192">
        <v>1</v>
      </c>
      <c r="OL192">
        <v>1</v>
      </c>
      <c r="OM192">
        <v>1</v>
      </c>
      <c r="ON192">
        <v>1</v>
      </c>
      <c r="OO192">
        <v>1</v>
      </c>
      <c r="OP192">
        <v>1</v>
      </c>
      <c r="OQ192">
        <v>1</v>
      </c>
      <c r="OR192">
        <v>1</v>
      </c>
      <c r="OS192">
        <v>1</v>
      </c>
      <c r="OT192">
        <v>1</v>
      </c>
      <c r="OU192">
        <v>1</v>
      </c>
      <c r="OV192">
        <v>1</v>
      </c>
      <c r="OW192">
        <v>1</v>
      </c>
      <c r="OX192">
        <v>1</v>
      </c>
      <c r="OY192">
        <v>1</v>
      </c>
      <c r="OZ192">
        <v>1</v>
      </c>
      <c r="PA192">
        <v>1</v>
      </c>
      <c r="PB192">
        <v>1</v>
      </c>
      <c r="PC192">
        <v>1</v>
      </c>
      <c r="PD192">
        <v>1</v>
      </c>
      <c r="PE192">
        <v>1</v>
      </c>
      <c r="PF192">
        <v>1</v>
      </c>
      <c r="PG192">
        <v>1</v>
      </c>
      <c r="PH192">
        <v>1</v>
      </c>
      <c r="PI192">
        <v>1</v>
      </c>
      <c r="PJ192">
        <v>1</v>
      </c>
      <c r="PK192">
        <v>1</v>
      </c>
      <c r="PL192">
        <v>1</v>
      </c>
      <c r="PM192">
        <v>1</v>
      </c>
      <c r="PN192">
        <v>1</v>
      </c>
      <c r="PO192">
        <v>1</v>
      </c>
      <c r="PP192">
        <v>1</v>
      </c>
      <c r="PQ192">
        <v>1</v>
      </c>
      <c r="PR192">
        <v>1</v>
      </c>
      <c r="PS192">
        <v>1</v>
      </c>
      <c r="PT192">
        <v>1</v>
      </c>
      <c r="PU192">
        <v>1</v>
      </c>
      <c r="PV192">
        <v>1</v>
      </c>
      <c r="PW192">
        <v>1</v>
      </c>
      <c r="PX192">
        <v>1</v>
      </c>
      <c r="PY192">
        <v>1</v>
      </c>
      <c r="PZ192">
        <v>1</v>
      </c>
      <c r="QA192">
        <v>1</v>
      </c>
      <c r="QB192">
        <v>1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1</v>
      </c>
      <c r="QP192">
        <v>1</v>
      </c>
      <c r="QQ192">
        <v>1</v>
      </c>
      <c r="QR192">
        <v>1</v>
      </c>
      <c r="QS192">
        <v>1</v>
      </c>
      <c r="QT192">
        <v>1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1</v>
      </c>
      <c r="RL192">
        <v>1</v>
      </c>
      <c r="RM192">
        <v>1</v>
      </c>
      <c r="RN192">
        <v>1</v>
      </c>
      <c r="RO192">
        <v>1</v>
      </c>
      <c r="RP192">
        <v>1</v>
      </c>
      <c r="RQ192">
        <v>1</v>
      </c>
      <c r="RR192">
        <v>1</v>
      </c>
      <c r="RS192">
        <v>1</v>
      </c>
      <c r="RT192">
        <v>1</v>
      </c>
      <c r="RU192">
        <v>1</v>
      </c>
      <c r="RV192">
        <v>1</v>
      </c>
      <c r="RW192">
        <v>1</v>
      </c>
      <c r="RX192">
        <v>1</v>
      </c>
      <c r="RY192">
        <v>1</v>
      </c>
      <c r="RZ192">
        <v>1</v>
      </c>
      <c r="SA192">
        <v>1</v>
      </c>
      <c r="SB192">
        <v>1</v>
      </c>
      <c r="SC192">
        <v>1</v>
      </c>
      <c r="SD192">
        <v>1</v>
      </c>
      <c r="SE192">
        <v>1</v>
      </c>
      <c r="SF192">
        <v>1</v>
      </c>
      <c r="SG192">
        <v>1</v>
      </c>
      <c r="SH192">
        <v>1</v>
      </c>
      <c r="SI192">
        <v>1</v>
      </c>
      <c r="SJ192">
        <v>1</v>
      </c>
      <c r="SK192">
        <v>1</v>
      </c>
      <c r="SL192">
        <v>1</v>
      </c>
      <c r="SM192">
        <v>1</v>
      </c>
      <c r="SN192">
        <v>1</v>
      </c>
      <c r="SO192">
        <v>1</v>
      </c>
      <c r="SP192">
        <v>1</v>
      </c>
      <c r="SQ192">
        <v>1</v>
      </c>
      <c r="SR192">
        <v>1</v>
      </c>
    </row>
    <row r="193" spans="1:512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1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A193">
        <v>1</v>
      </c>
      <c r="HB193">
        <v>1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D193">
        <v>1</v>
      </c>
      <c r="IE193">
        <v>1</v>
      </c>
      <c r="IF193">
        <v>1</v>
      </c>
      <c r="IG193">
        <v>1</v>
      </c>
      <c r="IH193">
        <v>1</v>
      </c>
      <c r="II193">
        <v>1</v>
      </c>
      <c r="IJ193">
        <v>1</v>
      </c>
      <c r="IK193">
        <v>1</v>
      </c>
      <c r="IL193">
        <v>1</v>
      </c>
      <c r="IM193">
        <v>1</v>
      </c>
      <c r="IN193">
        <v>1</v>
      </c>
      <c r="IO193">
        <v>1</v>
      </c>
      <c r="IP193">
        <v>1</v>
      </c>
      <c r="IQ193">
        <v>1</v>
      </c>
      <c r="IR193">
        <v>1</v>
      </c>
      <c r="IS193">
        <v>1</v>
      </c>
      <c r="IT193">
        <v>1</v>
      </c>
      <c r="IU193">
        <v>1</v>
      </c>
      <c r="IV193">
        <v>1</v>
      </c>
      <c r="IW193">
        <v>1</v>
      </c>
      <c r="IX193">
        <v>1</v>
      </c>
      <c r="IY193">
        <v>1</v>
      </c>
      <c r="IZ193">
        <v>1</v>
      </c>
      <c r="JA193">
        <v>1</v>
      </c>
      <c r="JB193">
        <v>1</v>
      </c>
      <c r="JC193">
        <v>1</v>
      </c>
      <c r="JD193">
        <v>1</v>
      </c>
      <c r="JE193">
        <v>1</v>
      </c>
      <c r="JF193">
        <v>1</v>
      </c>
      <c r="JG193">
        <v>1</v>
      </c>
      <c r="JH193">
        <v>1</v>
      </c>
      <c r="JI193">
        <v>1</v>
      </c>
      <c r="JJ193">
        <v>1</v>
      </c>
      <c r="JK193">
        <v>1</v>
      </c>
      <c r="JL193">
        <v>1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1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1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1</v>
      </c>
      <c r="MY193">
        <v>1</v>
      </c>
      <c r="MZ193">
        <v>1</v>
      </c>
      <c r="NA193">
        <v>1</v>
      </c>
      <c r="NB193">
        <v>1</v>
      </c>
      <c r="NC193">
        <v>1</v>
      </c>
      <c r="ND193">
        <v>1</v>
      </c>
      <c r="NE193">
        <v>1</v>
      </c>
      <c r="NF193">
        <v>1</v>
      </c>
      <c r="NG193">
        <v>1</v>
      </c>
      <c r="NH193">
        <v>1</v>
      </c>
      <c r="NI193">
        <v>1</v>
      </c>
      <c r="NJ193">
        <v>1</v>
      </c>
      <c r="NK193">
        <v>1</v>
      </c>
      <c r="NL193">
        <v>1</v>
      </c>
      <c r="NM193">
        <v>1</v>
      </c>
      <c r="NN193">
        <v>1</v>
      </c>
      <c r="NO193">
        <v>1</v>
      </c>
      <c r="NP193">
        <v>1</v>
      </c>
      <c r="NQ193">
        <v>1</v>
      </c>
      <c r="NR193">
        <v>1</v>
      </c>
      <c r="NS193">
        <v>1</v>
      </c>
      <c r="NT193">
        <v>1</v>
      </c>
      <c r="NU193">
        <v>1</v>
      </c>
      <c r="NV193">
        <v>1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1</v>
      </c>
      <c r="OC193">
        <v>1</v>
      </c>
      <c r="OD193">
        <v>1</v>
      </c>
      <c r="OE193">
        <v>1</v>
      </c>
      <c r="OF193">
        <v>1</v>
      </c>
      <c r="OG193">
        <v>1</v>
      </c>
      <c r="OH193">
        <v>1</v>
      </c>
      <c r="OI193">
        <v>1</v>
      </c>
      <c r="OJ193">
        <v>1</v>
      </c>
      <c r="OK193">
        <v>1</v>
      </c>
      <c r="OL193">
        <v>1</v>
      </c>
      <c r="OM193">
        <v>1</v>
      </c>
      <c r="ON193">
        <v>1</v>
      </c>
      <c r="OO193">
        <v>1</v>
      </c>
      <c r="OP193">
        <v>1</v>
      </c>
      <c r="OQ193">
        <v>1</v>
      </c>
      <c r="OR193">
        <v>1</v>
      </c>
      <c r="OS193">
        <v>1</v>
      </c>
      <c r="OT193">
        <v>1</v>
      </c>
      <c r="OU193">
        <v>1</v>
      </c>
      <c r="OV193">
        <v>1</v>
      </c>
      <c r="OW193">
        <v>1</v>
      </c>
      <c r="OX193">
        <v>1</v>
      </c>
      <c r="OY193">
        <v>1</v>
      </c>
      <c r="OZ193">
        <v>1</v>
      </c>
      <c r="PA193">
        <v>1</v>
      </c>
      <c r="PB193">
        <v>1</v>
      </c>
      <c r="PC193">
        <v>1</v>
      </c>
      <c r="PD193">
        <v>1</v>
      </c>
      <c r="PE193">
        <v>1</v>
      </c>
      <c r="PF193">
        <v>1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1</v>
      </c>
      <c r="PY193">
        <v>1</v>
      </c>
      <c r="PZ193">
        <v>1</v>
      </c>
      <c r="QA193">
        <v>1</v>
      </c>
      <c r="QB193">
        <v>1</v>
      </c>
      <c r="QC193">
        <v>1</v>
      </c>
      <c r="QD193">
        <v>1</v>
      </c>
      <c r="QE193">
        <v>1</v>
      </c>
      <c r="QF193">
        <v>1</v>
      </c>
      <c r="QG193">
        <v>1</v>
      </c>
      <c r="QH193">
        <v>1</v>
      </c>
      <c r="QI193">
        <v>1</v>
      </c>
      <c r="QJ193">
        <v>1</v>
      </c>
      <c r="QK193">
        <v>1</v>
      </c>
      <c r="QL193">
        <v>1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1</v>
      </c>
      <c r="QT193">
        <v>1</v>
      </c>
      <c r="QU193">
        <v>1</v>
      </c>
      <c r="QV193">
        <v>1</v>
      </c>
      <c r="QW193">
        <v>1</v>
      </c>
      <c r="QX193">
        <v>1</v>
      </c>
      <c r="QY193">
        <v>1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1</v>
      </c>
      <c r="RG193">
        <v>1</v>
      </c>
      <c r="RH193">
        <v>1</v>
      </c>
      <c r="RI193">
        <v>1</v>
      </c>
      <c r="RJ193">
        <v>1</v>
      </c>
      <c r="RK193">
        <v>1</v>
      </c>
      <c r="RL193">
        <v>1</v>
      </c>
      <c r="RM193">
        <v>1</v>
      </c>
      <c r="RN193">
        <v>1</v>
      </c>
      <c r="RO193">
        <v>1</v>
      </c>
      <c r="RP193">
        <v>1</v>
      </c>
      <c r="RQ193">
        <v>1</v>
      </c>
      <c r="RR193">
        <v>1</v>
      </c>
      <c r="RS193">
        <v>1</v>
      </c>
      <c r="RT193">
        <v>1</v>
      </c>
      <c r="RU193">
        <v>1</v>
      </c>
      <c r="RV193">
        <v>1</v>
      </c>
      <c r="RW193">
        <v>1</v>
      </c>
      <c r="RX193">
        <v>1</v>
      </c>
      <c r="RY193">
        <v>1</v>
      </c>
      <c r="RZ193">
        <v>1</v>
      </c>
      <c r="SA193">
        <v>1</v>
      </c>
      <c r="SB193">
        <v>1</v>
      </c>
      <c r="SC193">
        <v>1</v>
      </c>
      <c r="SD193">
        <v>1</v>
      </c>
      <c r="SE193">
        <v>1</v>
      </c>
      <c r="SF193">
        <v>1</v>
      </c>
      <c r="SG193">
        <v>1</v>
      </c>
      <c r="SH193">
        <v>1</v>
      </c>
      <c r="SI193">
        <v>1</v>
      </c>
      <c r="SJ193">
        <v>1</v>
      </c>
      <c r="SK193">
        <v>1</v>
      </c>
      <c r="SL193">
        <v>1</v>
      </c>
      <c r="SM193">
        <v>1</v>
      </c>
      <c r="SN193">
        <v>1</v>
      </c>
      <c r="SO193">
        <v>1</v>
      </c>
      <c r="SP193">
        <v>1</v>
      </c>
      <c r="SQ193">
        <v>1</v>
      </c>
      <c r="SR193">
        <v>1</v>
      </c>
    </row>
    <row r="194" spans="1:512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G194">
        <v>1</v>
      </c>
      <c r="DH194">
        <v>1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W194">
        <v>1</v>
      </c>
      <c r="HX194">
        <v>1</v>
      </c>
      <c r="HY194">
        <v>1</v>
      </c>
      <c r="HZ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  <c r="IH194">
        <v>1</v>
      </c>
      <c r="II194">
        <v>1</v>
      </c>
      <c r="IJ194">
        <v>1</v>
      </c>
      <c r="IK194">
        <v>1</v>
      </c>
      <c r="IL194">
        <v>1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1</v>
      </c>
      <c r="JB194">
        <v>1</v>
      </c>
      <c r="JC194">
        <v>1</v>
      </c>
      <c r="JD194">
        <v>1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1</v>
      </c>
      <c r="JK194">
        <v>1</v>
      </c>
      <c r="JL194">
        <v>1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1</v>
      </c>
      <c r="JT194">
        <v>1</v>
      </c>
      <c r="JU194">
        <v>1</v>
      </c>
      <c r="JV194">
        <v>1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1</v>
      </c>
      <c r="KC194">
        <v>1</v>
      </c>
      <c r="KD194">
        <v>1</v>
      </c>
      <c r="KE194">
        <v>1</v>
      </c>
      <c r="KF194">
        <v>1</v>
      </c>
      <c r="KG194">
        <v>1</v>
      </c>
      <c r="KH194">
        <v>1</v>
      </c>
      <c r="KI194">
        <v>1</v>
      </c>
      <c r="KJ194">
        <v>1</v>
      </c>
      <c r="KK194">
        <v>1</v>
      </c>
      <c r="KL194">
        <v>1</v>
      </c>
      <c r="KM194">
        <v>1</v>
      </c>
      <c r="KN194">
        <v>1</v>
      </c>
      <c r="KO194">
        <v>1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1</v>
      </c>
      <c r="MY194">
        <v>1</v>
      </c>
      <c r="MZ194">
        <v>1</v>
      </c>
      <c r="NA194">
        <v>1</v>
      </c>
      <c r="NB194">
        <v>1</v>
      </c>
      <c r="NC194">
        <v>1</v>
      </c>
      <c r="ND194">
        <v>1</v>
      </c>
      <c r="NE194">
        <v>1</v>
      </c>
      <c r="NF194">
        <v>1</v>
      </c>
      <c r="NG194">
        <v>1</v>
      </c>
      <c r="NH194">
        <v>1</v>
      </c>
      <c r="NI194">
        <v>1</v>
      </c>
      <c r="NJ194">
        <v>1</v>
      </c>
      <c r="NK194">
        <v>1</v>
      </c>
      <c r="NL194">
        <v>1</v>
      </c>
      <c r="NM194">
        <v>1</v>
      </c>
      <c r="NN194">
        <v>1</v>
      </c>
      <c r="NO194">
        <v>1</v>
      </c>
      <c r="NP194">
        <v>1</v>
      </c>
      <c r="NQ194">
        <v>1</v>
      </c>
      <c r="NR194">
        <v>1</v>
      </c>
      <c r="NS194">
        <v>1</v>
      </c>
      <c r="NT194">
        <v>1</v>
      </c>
      <c r="NU194">
        <v>1</v>
      </c>
      <c r="NV194">
        <v>1</v>
      </c>
      <c r="NW194">
        <v>1</v>
      </c>
      <c r="NX194">
        <v>1</v>
      </c>
      <c r="NY194">
        <v>1</v>
      </c>
      <c r="NZ194">
        <v>1</v>
      </c>
      <c r="OA194">
        <v>1</v>
      </c>
      <c r="OB194">
        <v>1</v>
      </c>
      <c r="OC194">
        <v>1</v>
      </c>
      <c r="OD194">
        <v>1</v>
      </c>
      <c r="OE194">
        <v>1</v>
      </c>
      <c r="OF194">
        <v>1</v>
      </c>
      <c r="OG194">
        <v>1</v>
      </c>
      <c r="OH194">
        <v>1</v>
      </c>
      <c r="OI194">
        <v>1</v>
      </c>
      <c r="OJ194">
        <v>1</v>
      </c>
      <c r="OK194">
        <v>1</v>
      </c>
      <c r="OL194">
        <v>1</v>
      </c>
      <c r="OM194">
        <v>1</v>
      </c>
      <c r="ON194">
        <v>1</v>
      </c>
      <c r="OO194">
        <v>1</v>
      </c>
      <c r="OP194">
        <v>1</v>
      </c>
      <c r="OQ194">
        <v>1</v>
      </c>
      <c r="OR194">
        <v>1</v>
      </c>
      <c r="OS194">
        <v>1</v>
      </c>
      <c r="OT194">
        <v>1</v>
      </c>
      <c r="OU194">
        <v>1</v>
      </c>
      <c r="OV194">
        <v>1</v>
      </c>
      <c r="OW194">
        <v>1</v>
      </c>
      <c r="OX194">
        <v>1</v>
      </c>
      <c r="OY194">
        <v>1</v>
      </c>
      <c r="OZ194">
        <v>1</v>
      </c>
      <c r="PA194">
        <v>1</v>
      </c>
      <c r="PB194">
        <v>1</v>
      </c>
      <c r="PC194">
        <v>1</v>
      </c>
      <c r="PD194">
        <v>1</v>
      </c>
      <c r="PE194">
        <v>1</v>
      </c>
      <c r="PF194">
        <v>1</v>
      </c>
      <c r="PG194">
        <v>1</v>
      </c>
      <c r="PH194">
        <v>1</v>
      </c>
      <c r="PI194">
        <v>1</v>
      </c>
      <c r="PJ194">
        <v>1</v>
      </c>
      <c r="PK194">
        <v>1</v>
      </c>
      <c r="PL194">
        <v>1</v>
      </c>
      <c r="PM194">
        <v>1</v>
      </c>
      <c r="PN194">
        <v>1</v>
      </c>
      <c r="PO194">
        <v>1</v>
      </c>
      <c r="PP194">
        <v>1</v>
      </c>
      <c r="PQ194">
        <v>1</v>
      </c>
      <c r="PR194">
        <v>1</v>
      </c>
      <c r="PS194">
        <v>1</v>
      </c>
      <c r="PT194">
        <v>1</v>
      </c>
      <c r="PU194">
        <v>1</v>
      </c>
      <c r="PV194">
        <v>1</v>
      </c>
      <c r="PW194">
        <v>1</v>
      </c>
      <c r="PX194">
        <v>1</v>
      </c>
      <c r="PY194">
        <v>1</v>
      </c>
      <c r="PZ194">
        <v>1</v>
      </c>
      <c r="QA194">
        <v>1</v>
      </c>
      <c r="QB194">
        <v>1</v>
      </c>
      <c r="QC194">
        <v>1</v>
      </c>
      <c r="QD194">
        <v>1</v>
      </c>
      <c r="QE194">
        <v>1</v>
      </c>
      <c r="QF194">
        <v>1</v>
      </c>
      <c r="QG194">
        <v>1</v>
      </c>
      <c r="QH194">
        <v>1</v>
      </c>
      <c r="QI194">
        <v>1</v>
      </c>
      <c r="QJ194">
        <v>1</v>
      </c>
      <c r="QK194">
        <v>1</v>
      </c>
      <c r="QL194">
        <v>1</v>
      </c>
      <c r="QM194">
        <v>1</v>
      </c>
      <c r="QN194">
        <v>1</v>
      </c>
      <c r="QO194">
        <v>1</v>
      </c>
      <c r="QP194">
        <v>1</v>
      </c>
      <c r="QQ194">
        <v>1</v>
      </c>
      <c r="QR194">
        <v>1</v>
      </c>
      <c r="QS194">
        <v>1</v>
      </c>
      <c r="QT194">
        <v>1</v>
      </c>
      <c r="QU194">
        <v>1</v>
      </c>
      <c r="QV194">
        <v>1</v>
      </c>
      <c r="QW194">
        <v>1</v>
      </c>
      <c r="QX194">
        <v>1</v>
      </c>
      <c r="QY194">
        <v>1</v>
      </c>
      <c r="QZ194">
        <v>1</v>
      </c>
      <c r="RA194">
        <v>1</v>
      </c>
      <c r="RB194">
        <v>1</v>
      </c>
      <c r="RC194">
        <v>1</v>
      </c>
      <c r="RD194">
        <v>1</v>
      </c>
      <c r="RE194">
        <v>1</v>
      </c>
      <c r="RF194">
        <v>1</v>
      </c>
      <c r="RG194">
        <v>1</v>
      </c>
      <c r="RH194">
        <v>1</v>
      </c>
      <c r="RI194">
        <v>1</v>
      </c>
      <c r="RJ194">
        <v>1</v>
      </c>
      <c r="RK194">
        <v>1</v>
      </c>
      <c r="RL194">
        <v>1</v>
      </c>
      <c r="RM194">
        <v>1</v>
      </c>
      <c r="RN194">
        <v>1</v>
      </c>
      <c r="RO194">
        <v>1</v>
      </c>
      <c r="RP194">
        <v>1</v>
      </c>
      <c r="RQ194">
        <v>1</v>
      </c>
      <c r="RR194">
        <v>1</v>
      </c>
      <c r="RS194">
        <v>1</v>
      </c>
      <c r="RT194">
        <v>1</v>
      </c>
      <c r="RU194">
        <v>1</v>
      </c>
      <c r="RV194">
        <v>1</v>
      </c>
      <c r="RW194">
        <v>1</v>
      </c>
      <c r="RX194">
        <v>1</v>
      </c>
      <c r="RY194">
        <v>1</v>
      </c>
      <c r="RZ194">
        <v>1</v>
      </c>
      <c r="SA194">
        <v>1</v>
      </c>
      <c r="SB194">
        <v>1</v>
      </c>
      <c r="SC194">
        <v>1</v>
      </c>
      <c r="SD194">
        <v>1</v>
      </c>
      <c r="SE194">
        <v>1</v>
      </c>
      <c r="SF194">
        <v>1</v>
      </c>
      <c r="SG194">
        <v>1</v>
      </c>
      <c r="SH194">
        <v>1</v>
      </c>
      <c r="SI194">
        <v>1</v>
      </c>
      <c r="SJ194">
        <v>1</v>
      </c>
      <c r="SK194">
        <v>1</v>
      </c>
      <c r="SL194">
        <v>1</v>
      </c>
      <c r="SM194">
        <v>1</v>
      </c>
      <c r="SN194">
        <v>1</v>
      </c>
      <c r="SO194">
        <v>1</v>
      </c>
      <c r="SP194">
        <v>1</v>
      </c>
      <c r="SQ194">
        <v>1</v>
      </c>
      <c r="SR194">
        <v>1</v>
      </c>
    </row>
    <row r="195" spans="1:512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1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1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FO195">
        <v>1</v>
      </c>
      <c r="FP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1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1</v>
      </c>
      <c r="IG195">
        <v>1</v>
      </c>
      <c r="IH195">
        <v>1</v>
      </c>
      <c r="II195">
        <v>1</v>
      </c>
      <c r="IJ195">
        <v>1</v>
      </c>
      <c r="IK195">
        <v>1</v>
      </c>
      <c r="IL195">
        <v>1</v>
      </c>
      <c r="IM195">
        <v>1</v>
      </c>
      <c r="IN195">
        <v>1</v>
      </c>
      <c r="IO195">
        <v>1</v>
      </c>
      <c r="IP195">
        <v>1</v>
      </c>
      <c r="IQ195">
        <v>1</v>
      </c>
      <c r="IR195">
        <v>1</v>
      </c>
      <c r="IS195">
        <v>1</v>
      </c>
      <c r="IT195">
        <v>1</v>
      </c>
      <c r="IU195">
        <v>1</v>
      </c>
      <c r="IV195">
        <v>1</v>
      </c>
      <c r="IW195">
        <v>1</v>
      </c>
      <c r="IX195">
        <v>1</v>
      </c>
      <c r="IY195">
        <v>1</v>
      </c>
      <c r="IZ195">
        <v>1</v>
      </c>
      <c r="JA195">
        <v>1</v>
      </c>
      <c r="JB195">
        <v>1</v>
      </c>
      <c r="JC195">
        <v>1</v>
      </c>
      <c r="JD195">
        <v>1</v>
      </c>
      <c r="JE195">
        <v>1</v>
      </c>
      <c r="JF195">
        <v>1</v>
      </c>
      <c r="JG195">
        <v>1</v>
      </c>
      <c r="JH195">
        <v>1</v>
      </c>
      <c r="JI195">
        <v>1</v>
      </c>
      <c r="JJ195">
        <v>1</v>
      </c>
      <c r="JK195">
        <v>1</v>
      </c>
      <c r="JL195">
        <v>1</v>
      </c>
      <c r="JM195">
        <v>1</v>
      </c>
      <c r="JN195">
        <v>1</v>
      </c>
      <c r="JO195">
        <v>1</v>
      </c>
      <c r="JP195">
        <v>1</v>
      </c>
      <c r="JQ195">
        <v>1</v>
      </c>
      <c r="JR195">
        <v>1</v>
      </c>
      <c r="JS195">
        <v>1</v>
      </c>
      <c r="JT195">
        <v>1</v>
      </c>
      <c r="JU195">
        <v>1</v>
      </c>
      <c r="JV195">
        <v>1</v>
      </c>
      <c r="JW195">
        <v>1</v>
      </c>
      <c r="JX195">
        <v>1</v>
      </c>
      <c r="JY195">
        <v>1</v>
      </c>
      <c r="JZ195">
        <v>1</v>
      </c>
      <c r="KA195">
        <v>1</v>
      </c>
      <c r="KB195">
        <v>1</v>
      </c>
      <c r="KC195">
        <v>1</v>
      </c>
      <c r="KD195">
        <v>1</v>
      </c>
      <c r="KE195">
        <v>1</v>
      </c>
      <c r="KF195">
        <v>1</v>
      </c>
      <c r="KG195">
        <v>1</v>
      </c>
      <c r="KH195">
        <v>1</v>
      </c>
      <c r="KI195">
        <v>1</v>
      </c>
      <c r="KJ195">
        <v>1</v>
      </c>
      <c r="KK195">
        <v>1</v>
      </c>
      <c r="KL195">
        <v>1</v>
      </c>
      <c r="KM195">
        <v>1</v>
      </c>
      <c r="KN195">
        <v>1</v>
      </c>
      <c r="KO195">
        <v>1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1</v>
      </c>
      <c r="MY195">
        <v>1</v>
      </c>
      <c r="MZ195">
        <v>1</v>
      </c>
      <c r="NA195">
        <v>1</v>
      </c>
      <c r="NB195">
        <v>1</v>
      </c>
      <c r="NC195">
        <v>1</v>
      </c>
      <c r="ND195">
        <v>1</v>
      </c>
      <c r="NE195">
        <v>1</v>
      </c>
      <c r="NF195">
        <v>1</v>
      </c>
      <c r="NG195">
        <v>1</v>
      </c>
      <c r="NH195">
        <v>1</v>
      </c>
      <c r="NI195">
        <v>1</v>
      </c>
      <c r="NJ195">
        <v>1</v>
      </c>
      <c r="NK195">
        <v>1</v>
      </c>
      <c r="NL195">
        <v>1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1</v>
      </c>
      <c r="NS195">
        <v>1</v>
      </c>
      <c r="NT195">
        <v>1</v>
      </c>
      <c r="NU195">
        <v>1</v>
      </c>
      <c r="NV195">
        <v>1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1</v>
      </c>
      <c r="OC195">
        <v>1</v>
      </c>
      <c r="OD195">
        <v>1</v>
      </c>
      <c r="OE195">
        <v>1</v>
      </c>
      <c r="OF195">
        <v>1</v>
      </c>
      <c r="OG195">
        <v>1</v>
      </c>
      <c r="OH195">
        <v>1</v>
      </c>
      <c r="OI195">
        <v>1</v>
      </c>
      <c r="OJ195">
        <v>1</v>
      </c>
      <c r="OK195">
        <v>1</v>
      </c>
      <c r="OL195">
        <v>1</v>
      </c>
      <c r="OM195">
        <v>1</v>
      </c>
      <c r="ON195">
        <v>1</v>
      </c>
      <c r="OO195">
        <v>1</v>
      </c>
      <c r="OP195">
        <v>1</v>
      </c>
      <c r="OQ195">
        <v>1</v>
      </c>
      <c r="OR195">
        <v>1</v>
      </c>
      <c r="OS195">
        <v>1</v>
      </c>
      <c r="OT195">
        <v>1</v>
      </c>
      <c r="OU195">
        <v>1</v>
      </c>
      <c r="OV195">
        <v>1</v>
      </c>
      <c r="OW195">
        <v>1</v>
      </c>
      <c r="OX195">
        <v>1</v>
      </c>
      <c r="OY195">
        <v>1</v>
      </c>
      <c r="OZ195">
        <v>1</v>
      </c>
      <c r="PA195">
        <v>1</v>
      </c>
      <c r="PB195">
        <v>1</v>
      </c>
      <c r="PC195">
        <v>1</v>
      </c>
      <c r="PD195">
        <v>1</v>
      </c>
      <c r="PE195">
        <v>1</v>
      </c>
      <c r="PF195">
        <v>1</v>
      </c>
      <c r="PG195">
        <v>1</v>
      </c>
      <c r="PH195">
        <v>1</v>
      </c>
      <c r="PI195">
        <v>1</v>
      </c>
      <c r="PJ195">
        <v>1</v>
      </c>
      <c r="PK195">
        <v>1</v>
      </c>
      <c r="PL195">
        <v>1</v>
      </c>
      <c r="PM195">
        <v>1</v>
      </c>
      <c r="PN195">
        <v>1</v>
      </c>
      <c r="PO195">
        <v>1</v>
      </c>
      <c r="PP195">
        <v>1</v>
      </c>
      <c r="PQ195">
        <v>1</v>
      </c>
      <c r="PR195">
        <v>1</v>
      </c>
      <c r="PS195">
        <v>1</v>
      </c>
      <c r="PT195">
        <v>1</v>
      </c>
      <c r="PU195">
        <v>1</v>
      </c>
      <c r="PV195">
        <v>1</v>
      </c>
      <c r="PW195">
        <v>1</v>
      </c>
      <c r="PX195">
        <v>1</v>
      </c>
      <c r="PY195">
        <v>1</v>
      </c>
      <c r="PZ195">
        <v>1</v>
      </c>
      <c r="QA195">
        <v>1</v>
      </c>
      <c r="QB195">
        <v>1</v>
      </c>
      <c r="QC195">
        <v>1</v>
      </c>
      <c r="QD195">
        <v>1</v>
      </c>
      <c r="QE195">
        <v>1</v>
      </c>
      <c r="QF195">
        <v>1</v>
      </c>
      <c r="QG195">
        <v>1</v>
      </c>
      <c r="QH195">
        <v>1</v>
      </c>
      <c r="QI195">
        <v>1</v>
      </c>
      <c r="QJ195">
        <v>1</v>
      </c>
      <c r="QK195">
        <v>1</v>
      </c>
      <c r="QL195">
        <v>1</v>
      </c>
      <c r="QM195">
        <v>1</v>
      </c>
      <c r="QN195">
        <v>1</v>
      </c>
      <c r="QO195">
        <v>1</v>
      </c>
      <c r="QP195">
        <v>1</v>
      </c>
      <c r="QQ195">
        <v>1</v>
      </c>
      <c r="QR195">
        <v>1</v>
      </c>
      <c r="QS195">
        <v>1</v>
      </c>
      <c r="QT195">
        <v>1</v>
      </c>
      <c r="QU195">
        <v>1</v>
      </c>
      <c r="QV195">
        <v>1</v>
      </c>
      <c r="QW195">
        <v>1</v>
      </c>
      <c r="QX195">
        <v>1</v>
      </c>
      <c r="QY195">
        <v>1</v>
      </c>
      <c r="QZ195">
        <v>1</v>
      </c>
      <c r="RA195">
        <v>1</v>
      </c>
      <c r="RB195">
        <v>1</v>
      </c>
      <c r="RC195">
        <v>1</v>
      </c>
      <c r="RD195">
        <v>1</v>
      </c>
      <c r="RE195">
        <v>1</v>
      </c>
      <c r="RF195">
        <v>1</v>
      </c>
      <c r="RG195">
        <v>1</v>
      </c>
      <c r="RH195">
        <v>1</v>
      </c>
      <c r="RI195">
        <v>1</v>
      </c>
      <c r="RJ195">
        <v>1</v>
      </c>
      <c r="RK195">
        <v>1</v>
      </c>
      <c r="RL195">
        <v>1</v>
      </c>
      <c r="RM195">
        <v>1</v>
      </c>
      <c r="RN195">
        <v>1</v>
      </c>
      <c r="RO195">
        <v>1</v>
      </c>
      <c r="RP195">
        <v>1</v>
      </c>
      <c r="RQ195">
        <v>1</v>
      </c>
      <c r="RR195">
        <v>1</v>
      </c>
      <c r="RS195">
        <v>1</v>
      </c>
      <c r="RT195">
        <v>1</v>
      </c>
      <c r="RU195">
        <v>1</v>
      </c>
      <c r="RV195">
        <v>1</v>
      </c>
      <c r="RW195">
        <v>1</v>
      </c>
      <c r="RX195">
        <v>1</v>
      </c>
      <c r="RY195">
        <v>1</v>
      </c>
      <c r="RZ195">
        <v>1</v>
      </c>
      <c r="SA195">
        <v>1</v>
      </c>
      <c r="SB195">
        <v>1</v>
      </c>
      <c r="SC195">
        <v>1</v>
      </c>
      <c r="SD195">
        <v>1</v>
      </c>
      <c r="SE195">
        <v>1</v>
      </c>
      <c r="SF195">
        <v>1</v>
      </c>
      <c r="SG195">
        <v>1</v>
      </c>
      <c r="SH195">
        <v>1</v>
      </c>
      <c r="SI195">
        <v>1</v>
      </c>
      <c r="SJ195">
        <v>1</v>
      </c>
      <c r="SK195">
        <v>1</v>
      </c>
      <c r="SL195">
        <v>1</v>
      </c>
      <c r="SM195">
        <v>1</v>
      </c>
      <c r="SN195">
        <v>1</v>
      </c>
      <c r="SO195">
        <v>1</v>
      </c>
      <c r="SP195">
        <v>1</v>
      </c>
      <c r="SQ195">
        <v>1</v>
      </c>
      <c r="SR195">
        <v>1</v>
      </c>
    </row>
    <row r="196" spans="1:512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V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  <c r="IH196">
        <v>1</v>
      </c>
      <c r="II196">
        <v>1</v>
      </c>
      <c r="IJ196">
        <v>1</v>
      </c>
      <c r="IK196">
        <v>1</v>
      </c>
      <c r="IL196">
        <v>1</v>
      </c>
      <c r="IM196">
        <v>1</v>
      </c>
      <c r="IN196">
        <v>1</v>
      </c>
      <c r="IO196">
        <v>1</v>
      </c>
      <c r="IP196">
        <v>1</v>
      </c>
      <c r="IQ196">
        <v>1</v>
      </c>
      <c r="IR196">
        <v>1</v>
      </c>
      <c r="IS196">
        <v>1</v>
      </c>
      <c r="IT196">
        <v>1</v>
      </c>
      <c r="IU196">
        <v>1</v>
      </c>
      <c r="IV196">
        <v>1</v>
      </c>
      <c r="IW196">
        <v>1</v>
      </c>
      <c r="IX196">
        <v>1</v>
      </c>
      <c r="IY196">
        <v>1</v>
      </c>
      <c r="IZ196">
        <v>1</v>
      </c>
      <c r="JA196">
        <v>1</v>
      </c>
      <c r="JB196">
        <v>1</v>
      </c>
      <c r="JC196">
        <v>1</v>
      </c>
      <c r="JD196">
        <v>1</v>
      </c>
      <c r="JE196">
        <v>1</v>
      </c>
      <c r="JF196">
        <v>1</v>
      </c>
      <c r="JG196">
        <v>1</v>
      </c>
      <c r="JH196">
        <v>1</v>
      </c>
      <c r="JI196">
        <v>1</v>
      </c>
      <c r="JJ196">
        <v>1</v>
      </c>
      <c r="JK196">
        <v>1</v>
      </c>
      <c r="JL196">
        <v>1</v>
      </c>
      <c r="JM196">
        <v>1</v>
      </c>
      <c r="JN196">
        <v>1</v>
      </c>
      <c r="JO196">
        <v>1</v>
      </c>
      <c r="JP196">
        <v>1</v>
      </c>
      <c r="JQ196">
        <v>1</v>
      </c>
      <c r="JR196">
        <v>1</v>
      </c>
      <c r="JS196">
        <v>1</v>
      </c>
      <c r="JT196">
        <v>1</v>
      </c>
      <c r="JU196">
        <v>1</v>
      </c>
      <c r="JV196">
        <v>1</v>
      </c>
      <c r="JW196">
        <v>1</v>
      </c>
      <c r="JX196">
        <v>1</v>
      </c>
      <c r="JY196">
        <v>1</v>
      </c>
      <c r="JZ196">
        <v>1</v>
      </c>
      <c r="KA196">
        <v>1</v>
      </c>
      <c r="KB196">
        <v>1</v>
      </c>
      <c r="KC196">
        <v>1</v>
      </c>
      <c r="KD196">
        <v>1</v>
      </c>
      <c r="KE196">
        <v>1</v>
      </c>
      <c r="KF196">
        <v>1</v>
      </c>
      <c r="KG196">
        <v>1</v>
      </c>
      <c r="KH196">
        <v>1</v>
      </c>
      <c r="KI196">
        <v>1</v>
      </c>
      <c r="KJ196">
        <v>1</v>
      </c>
      <c r="KK196">
        <v>1</v>
      </c>
      <c r="KL196">
        <v>1</v>
      </c>
      <c r="KM196">
        <v>1</v>
      </c>
      <c r="KN196">
        <v>1</v>
      </c>
      <c r="KO196">
        <v>1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1</v>
      </c>
      <c r="MY196">
        <v>1</v>
      </c>
      <c r="MZ196">
        <v>1</v>
      </c>
      <c r="NA196">
        <v>1</v>
      </c>
      <c r="NB196">
        <v>1</v>
      </c>
      <c r="NC196">
        <v>1</v>
      </c>
      <c r="ND196">
        <v>1</v>
      </c>
      <c r="NE196">
        <v>1</v>
      </c>
      <c r="NF196">
        <v>1</v>
      </c>
      <c r="NG196">
        <v>1</v>
      </c>
      <c r="NH196">
        <v>1</v>
      </c>
      <c r="NI196">
        <v>1</v>
      </c>
      <c r="NJ196">
        <v>1</v>
      </c>
      <c r="NK196">
        <v>1</v>
      </c>
      <c r="NL196">
        <v>1</v>
      </c>
      <c r="NM196">
        <v>1</v>
      </c>
      <c r="NN196">
        <v>1</v>
      </c>
      <c r="NO196">
        <v>1</v>
      </c>
      <c r="NP196">
        <v>1</v>
      </c>
      <c r="NQ196">
        <v>1</v>
      </c>
      <c r="NR196">
        <v>1</v>
      </c>
      <c r="NS196">
        <v>1</v>
      </c>
      <c r="NT196">
        <v>1</v>
      </c>
      <c r="NU196">
        <v>1</v>
      </c>
      <c r="NV196">
        <v>1</v>
      </c>
      <c r="NW196">
        <v>1</v>
      </c>
      <c r="NX196">
        <v>1</v>
      </c>
      <c r="NY196">
        <v>1</v>
      </c>
      <c r="NZ196">
        <v>1</v>
      </c>
      <c r="OA196">
        <v>1</v>
      </c>
      <c r="OB196">
        <v>1</v>
      </c>
      <c r="OC196">
        <v>1</v>
      </c>
      <c r="OD196">
        <v>1</v>
      </c>
      <c r="OE196">
        <v>1</v>
      </c>
      <c r="OF196">
        <v>1</v>
      </c>
      <c r="OG196">
        <v>1</v>
      </c>
      <c r="OH196">
        <v>1</v>
      </c>
      <c r="OI196">
        <v>1</v>
      </c>
      <c r="OJ196">
        <v>1</v>
      </c>
      <c r="OK196">
        <v>1</v>
      </c>
      <c r="OL196">
        <v>1</v>
      </c>
      <c r="OM196">
        <v>1</v>
      </c>
      <c r="ON196">
        <v>1</v>
      </c>
      <c r="OO196">
        <v>1</v>
      </c>
      <c r="OP196">
        <v>1</v>
      </c>
      <c r="OQ196">
        <v>1</v>
      </c>
      <c r="OR196">
        <v>1</v>
      </c>
      <c r="OS196">
        <v>1</v>
      </c>
      <c r="OT196">
        <v>1</v>
      </c>
      <c r="OU196">
        <v>1</v>
      </c>
      <c r="OV196">
        <v>1</v>
      </c>
      <c r="OW196">
        <v>1</v>
      </c>
      <c r="OX196">
        <v>1</v>
      </c>
      <c r="OY196">
        <v>1</v>
      </c>
      <c r="OZ196">
        <v>1</v>
      </c>
      <c r="PA196">
        <v>1</v>
      </c>
      <c r="PB196">
        <v>1</v>
      </c>
      <c r="PC196">
        <v>1</v>
      </c>
      <c r="PD196">
        <v>1</v>
      </c>
      <c r="PE196">
        <v>1</v>
      </c>
      <c r="PF196">
        <v>1</v>
      </c>
      <c r="PG196">
        <v>1</v>
      </c>
      <c r="PH196">
        <v>1</v>
      </c>
      <c r="PI196">
        <v>1</v>
      </c>
      <c r="PJ196">
        <v>1</v>
      </c>
      <c r="PK196">
        <v>1</v>
      </c>
      <c r="PL196">
        <v>1</v>
      </c>
      <c r="PM196">
        <v>1</v>
      </c>
      <c r="PN196">
        <v>1</v>
      </c>
      <c r="PO196">
        <v>1</v>
      </c>
      <c r="PP196">
        <v>1</v>
      </c>
      <c r="PQ196">
        <v>1</v>
      </c>
      <c r="PR196">
        <v>1</v>
      </c>
      <c r="PS196">
        <v>1</v>
      </c>
      <c r="PT196">
        <v>1</v>
      </c>
      <c r="PU196">
        <v>1</v>
      </c>
      <c r="PV196">
        <v>1</v>
      </c>
      <c r="PW196">
        <v>1</v>
      </c>
      <c r="PX196">
        <v>1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1</v>
      </c>
      <c r="QE196">
        <v>1</v>
      </c>
      <c r="QF196">
        <v>1</v>
      </c>
      <c r="QG196">
        <v>1</v>
      </c>
      <c r="QH196">
        <v>1</v>
      </c>
      <c r="QI196">
        <v>1</v>
      </c>
      <c r="QJ196">
        <v>1</v>
      </c>
      <c r="QK196">
        <v>1</v>
      </c>
      <c r="QL196">
        <v>1</v>
      </c>
      <c r="QM196">
        <v>1</v>
      </c>
      <c r="QN196">
        <v>1</v>
      </c>
      <c r="QO196">
        <v>1</v>
      </c>
      <c r="QP196">
        <v>1</v>
      </c>
      <c r="QQ196">
        <v>1</v>
      </c>
      <c r="QR196">
        <v>1</v>
      </c>
      <c r="QS196">
        <v>1</v>
      </c>
      <c r="QT196">
        <v>1</v>
      </c>
      <c r="QU196">
        <v>1</v>
      </c>
      <c r="QV196">
        <v>1</v>
      </c>
      <c r="QW196">
        <v>1</v>
      </c>
      <c r="QX196">
        <v>1</v>
      </c>
      <c r="QY196">
        <v>1</v>
      </c>
      <c r="QZ196">
        <v>1</v>
      </c>
      <c r="RA196">
        <v>1</v>
      </c>
      <c r="RB196">
        <v>1</v>
      </c>
      <c r="RC196">
        <v>1</v>
      </c>
      <c r="RD196">
        <v>1</v>
      </c>
      <c r="RE196">
        <v>1</v>
      </c>
      <c r="RF196">
        <v>1</v>
      </c>
      <c r="RG196">
        <v>1</v>
      </c>
      <c r="RH196">
        <v>1</v>
      </c>
      <c r="RI196">
        <v>1</v>
      </c>
      <c r="RJ196">
        <v>1</v>
      </c>
      <c r="RK196">
        <v>1</v>
      </c>
      <c r="RL196">
        <v>1</v>
      </c>
      <c r="RM196">
        <v>1</v>
      </c>
      <c r="RN196">
        <v>1</v>
      </c>
      <c r="RO196">
        <v>1</v>
      </c>
      <c r="RP196">
        <v>1</v>
      </c>
      <c r="RQ196">
        <v>1</v>
      </c>
      <c r="RR196">
        <v>1</v>
      </c>
      <c r="RS196">
        <v>1</v>
      </c>
      <c r="RT196">
        <v>1</v>
      </c>
      <c r="RU196">
        <v>1</v>
      </c>
      <c r="RV196">
        <v>1</v>
      </c>
      <c r="RW196">
        <v>1</v>
      </c>
      <c r="RX196">
        <v>1</v>
      </c>
      <c r="RY196">
        <v>1</v>
      </c>
      <c r="RZ196">
        <v>1</v>
      </c>
      <c r="SA196">
        <v>1</v>
      </c>
      <c r="SB196">
        <v>1</v>
      </c>
      <c r="SC196">
        <v>1</v>
      </c>
      <c r="SD196">
        <v>1</v>
      </c>
      <c r="SE196">
        <v>1</v>
      </c>
      <c r="SF196">
        <v>1</v>
      </c>
      <c r="SG196">
        <v>1</v>
      </c>
      <c r="SH196">
        <v>1</v>
      </c>
      <c r="SI196">
        <v>1</v>
      </c>
      <c r="SJ196">
        <v>1</v>
      </c>
      <c r="SK196">
        <v>1</v>
      </c>
      <c r="SL196">
        <v>1</v>
      </c>
      <c r="SM196">
        <v>1</v>
      </c>
      <c r="SN196">
        <v>1</v>
      </c>
      <c r="SO196">
        <v>1</v>
      </c>
      <c r="SP196">
        <v>1</v>
      </c>
      <c r="SQ196">
        <v>1</v>
      </c>
      <c r="SR196">
        <v>1</v>
      </c>
    </row>
    <row r="197" spans="1:512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1</v>
      </c>
      <c r="BZ197">
        <v>1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1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1</v>
      </c>
      <c r="HX197">
        <v>1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1</v>
      </c>
      <c r="IE197">
        <v>1</v>
      </c>
      <c r="IF197">
        <v>1</v>
      </c>
      <c r="IG197">
        <v>1</v>
      </c>
      <c r="IH197">
        <v>1</v>
      </c>
      <c r="II197">
        <v>1</v>
      </c>
      <c r="IJ197">
        <v>1</v>
      </c>
      <c r="IK197">
        <v>1</v>
      </c>
      <c r="IL197">
        <v>1</v>
      </c>
      <c r="IM197">
        <v>1</v>
      </c>
      <c r="IN197">
        <v>1</v>
      </c>
      <c r="IO197">
        <v>1</v>
      </c>
      <c r="IP197">
        <v>1</v>
      </c>
      <c r="IQ197">
        <v>1</v>
      </c>
      <c r="IR197">
        <v>1</v>
      </c>
      <c r="IS197">
        <v>1</v>
      </c>
      <c r="IT197">
        <v>1</v>
      </c>
      <c r="IU197">
        <v>1</v>
      </c>
      <c r="IV197">
        <v>1</v>
      </c>
      <c r="IW197">
        <v>1</v>
      </c>
      <c r="IX197">
        <v>1</v>
      </c>
      <c r="IY197">
        <v>1</v>
      </c>
      <c r="IZ197">
        <v>1</v>
      </c>
      <c r="JA197">
        <v>1</v>
      </c>
      <c r="JB197">
        <v>1</v>
      </c>
      <c r="JC197">
        <v>1</v>
      </c>
      <c r="JD197">
        <v>1</v>
      </c>
      <c r="JE197">
        <v>1</v>
      </c>
      <c r="JF197">
        <v>1</v>
      </c>
      <c r="JG197">
        <v>1</v>
      </c>
      <c r="JH197">
        <v>1</v>
      </c>
      <c r="JI197">
        <v>1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1</v>
      </c>
      <c r="JR197">
        <v>1</v>
      </c>
      <c r="JS197">
        <v>1</v>
      </c>
      <c r="JT197">
        <v>1</v>
      </c>
      <c r="JU197">
        <v>1</v>
      </c>
      <c r="JV197">
        <v>1</v>
      </c>
      <c r="JW197">
        <v>1</v>
      </c>
      <c r="JX197">
        <v>1</v>
      </c>
      <c r="JY197">
        <v>1</v>
      </c>
      <c r="JZ197">
        <v>1</v>
      </c>
      <c r="KA197">
        <v>1</v>
      </c>
      <c r="KB197">
        <v>1</v>
      </c>
      <c r="KC197">
        <v>1</v>
      </c>
      <c r="KD197">
        <v>1</v>
      </c>
      <c r="KE197">
        <v>1</v>
      </c>
      <c r="KF197">
        <v>1</v>
      </c>
      <c r="KG197">
        <v>1</v>
      </c>
      <c r="KH197">
        <v>1</v>
      </c>
      <c r="KI197">
        <v>1</v>
      </c>
      <c r="KJ197">
        <v>1</v>
      </c>
      <c r="KK197">
        <v>1</v>
      </c>
      <c r="KL197">
        <v>1</v>
      </c>
      <c r="KM197">
        <v>1</v>
      </c>
      <c r="KN197">
        <v>1</v>
      </c>
      <c r="KO197">
        <v>1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1</v>
      </c>
      <c r="MY197">
        <v>1</v>
      </c>
      <c r="MZ197">
        <v>1</v>
      </c>
      <c r="NA197">
        <v>1</v>
      </c>
      <c r="NB197">
        <v>1</v>
      </c>
      <c r="NC197">
        <v>1</v>
      </c>
      <c r="ND197">
        <v>1</v>
      </c>
      <c r="NE197">
        <v>1</v>
      </c>
      <c r="NF197">
        <v>1</v>
      </c>
      <c r="NG197">
        <v>1</v>
      </c>
      <c r="NH197">
        <v>1</v>
      </c>
      <c r="NI197">
        <v>1</v>
      </c>
      <c r="NJ197">
        <v>1</v>
      </c>
      <c r="NK197">
        <v>1</v>
      </c>
      <c r="NL197">
        <v>1</v>
      </c>
      <c r="NM197">
        <v>1</v>
      </c>
      <c r="NN197">
        <v>1</v>
      </c>
      <c r="NO197">
        <v>1</v>
      </c>
      <c r="NP197">
        <v>1</v>
      </c>
      <c r="NQ197">
        <v>1</v>
      </c>
      <c r="NR197">
        <v>1</v>
      </c>
      <c r="NS197">
        <v>1</v>
      </c>
      <c r="NT197">
        <v>1</v>
      </c>
      <c r="NU197">
        <v>1</v>
      </c>
      <c r="NV197">
        <v>1</v>
      </c>
      <c r="NW197">
        <v>1</v>
      </c>
      <c r="NX197">
        <v>1</v>
      </c>
      <c r="NY197">
        <v>1</v>
      </c>
      <c r="NZ197">
        <v>1</v>
      </c>
      <c r="OA197">
        <v>1</v>
      </c>
      <c r="OB197">
        <v>1</v>
      </c>
      <c r="OC197">
        <v>1</v>
      </c>
      <c r="OD197">
        <v>1</v>
      </c>
      <c r="OE197">
        <v>1</v>
      </c>
      <c r="OF197">
        <v>1</v>
      </c>
      <c r="OG197">
        <v>1</v>
      </c>
      <c r="OH197">
        <v>1</v>
      </c>
      <c r="OI197">
        <v>1</v>
      </c>
      <c r="OJ197">
        <v>1</v>
      </c>
      <c r="OK197">
        <v>1</v>
      </c>
      <c r="OL197">
        <v>1</v>
      </c>
      <c r="OM197">
        <v>1</v>
      </c>
      <c r="ON197">
        <v>1</v>
      </c>
      <c r="OO197">
        <v>1</v>
      </c>
      <c r="OP197">
        <v>1</v>
      </c>
      <c r="OQ197">
        <v>1</v>
      </c>
      <c r="OR197">
        <v>1</v>
      </c>
      <c r="OS197">
        <v>1</v>
      </c>
      <c r="OT197">
        <v>1</v>
      </c>
      <c r="OU197">
        <v>1</v>
      </c>
      <c r="OV197">
        <v>1</v>
      </c>
      <c r="OW197">
        <v>1</v>
      </c>
      <c r="OX197">
        <v>1</v>
      </c>
      <c r="OY197">
        <v>1</v>
      </c>
      <c r="OZ197">
        <v>1</v>
      </c>
      <c r="PA197">
        <v>1</v>
      </c>
      <c r="PB197">
        <v>1</v>
      </c>
      <c r="PC197">
        <v>1</v>
      </c>
      <c r="PD197">
        <v>1</v>
      </c>
      <c r="PE197">
        <v>1</v>
      </c>
      <c r="PF197">
        <v>1</v>
      </c>
      <c r="PG197">
        <v>1</v>
      </c>
      <c r="PH197">
        <v>1</v>
      </c>
      <c r="PI197">
        <v>1</v>
      </c>
      <c r="PJ197">
        <v>1</v>
      </c>
      <c r="PK197">
        <v>1</v>
      </c>
      <c r="PL197">
        <v>1</v>
      </c>
      <c r="PM197">
        <v>1</v>
      </c>
      <c r="PN197">
        <v>1</v>
      </c>
      <c r="PO197">
        <v>1</v>
      </c>
      <c r="PP197">
        <v>1</v>
      </c>
      <c r="PQ197">
        <v>1</v>
      </c>
      <c r="PR197">
        <v>1</v>
      </c>
      <c r="PS197">
        <v>1</v>
      </c>
      <c r="PT197">
        <v>1</v>
      </c>
      <c r="PU197">
        <v>1</v>
      </c>
      <c r="PV197">
        <v>1</v>
      </c>
      <c r="PW197">
        <v>1</v>
      </c>
      <c r="PX197">
        <v>1</v>
      </c>
      <c r="PY197">
        <v>1</v>
      </c>
      <c r="PZ197">
        <v>1</v>
      </c>
      <c r="QA197">
        <v>1</v>
      </c>
      <c r="QB197">
        <v>1</v>
      </c>
      <c r="QC197">
        <v>1</v>
      </c>
      <c r="QD197">
        <v>1</v>
      </c>
      <c r="QE197">
        <v>1</v>
      </c>
      <c r="QF197">
        <v>1</v>
      </c>
      <c r="QG197">
        <v>1</v>
      </c>
      <c r="QH197">
        <v>1</v>
      </c>
      <c r="QI197">
        <v>1</v>
      </c>
      <c r="QJ197">
        <v>1</v>
      </c>
      <c r="QK197">
        <v>1</v>
      </c>
      <c r="QL197">
        <v>1</v>
      </c>
      <c r="QM197">
        <v>1</v>
      </c>
      <c r="QN197">
        <v>1</v>
      </c>
      <c r="QO197">
        <v>1</v>
      </c>
      <c r="QP197">
        <v>1</v>
      </c>
      <c r="QQ197">
        <v>1</v>
      </c>
      <c r="QR197">
        <v>1</v>
      </c>
      <c r="QS197">
        <v>1</v>
      </c>
      <c r="QT197">
        <v>1</v>
      </c>
      <c r="QU197">
        <v>1</v>
      </c>
      <c r="QV197">
        <v>1</v>
      </c>
      <c r="QW197">
        <v>1</v>
      </c>
      <c r="QX197">
        <v>1</v>
      </c>
      <c r="QY197">
        <v>1</v>
      </c>
      <c r="QZ197">
        <v>1</v>
      </c>
      <c r="RA197">
        <v>1</v>
      </c>
      <c r="RB197">
        <v>1</v>
      </c>
      <c r="RC197">
        <v>1</v>
      </c>
      <c r="RD197">
        <v>1</v>
      </c>
      <c r="RE197">
        <v>1</v>
      </c>
      <c r="RF197">
        <v>1</v>
      </c>
      <c r="RG197">
        <v>1</v>
      </c>
      <c r="RH197">
        <v>1</v>
      </c>
      <c r="RI197">
        <v>1</v>
      </c>
      <c r="RJ197">
        <v>1</v>
      </c>
      <c r="RK197">
        <v>1</v>
      </c>
      <c r="RL197">
        <v>1</v>
      </c>
      <c r="RM197">
        <v>1</v>
      </c>
      <c r="RN197">
        <v>1</v>
      </c>
      <c r="RO197">
        <v>1</v>
      </c>
      <c r="RP197">
        <v>1</v>
      </c>
      <c r="RQ197">
        <v>1</v>
      </c>
      <c r="RR197">
        <v>1</v>
      </c>
      <c r="RS197">
        <v>1</v>
      </c>
      <c r="RT197">
        <v>1</v>
      </c>
      <c r="RU197">
        <v>1</v>
      </c>
      <c r="RV197">
        <v>1</v>
      </c>
      <c r="RW197">
        <v>1</v>
      </c>
      <c r="RX197">
        <v>1</v>
      </c>
      <c r="RY197">
        <v>1</v>
      </c>
      <c r="RZ197">
        <v>1</v>
      </c>
      <c r="SA197">
        <v>1</v>
      </c>
      <c r="SB197">
        <v>1</v>
      </c>
      <c r="SC197">
        <v>1</v>
      </c>
      <c r="SD197">
        <v>1</v>
      </c>
      <c r="SE197">
        <v>1</v>
      </c>
      <c r="SF197">
        <v>1</v>
      </c>
      <c r="SG197">
        <v>1</v>
      </c>
      <c r="SH197">
        <v>1</v>
      </c>
      <c r="SI197">
        <v>1</v>
      </c>
      <c r="SJ197">
        <v>1</v>
      </c>
      <c r="SK197">
        <v>1</v>
      </c>
      <c r="SL197">
        <v>1</v>
      </c>
      <c r="SM197">
        <v>1</v>
      </c>
      <c r="SN197">
        <v>1</v>
      </c>
      <c r="SO197">
        <v>1</v>
      </c>
      <c r="SP197">
        <v>1</v>
      </c>
      <c r="SQ197">
        <v>1</v>
      </c>
      <c r="SR197">
        <v>1</v>
      </c>
    </row>
    <row r="198" spans="1:512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1</v>
      </c>
      <c r="FB198">
        <v>1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S198">
        <v>1</v>
      </c>
      <c r="FT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  <c r="IH198">
        <v>1</v>
      </c>
      <c r="II198">
        <v>1</v>
      </c>
      <c r="IJ198">
        <v>1</v>
      </c>
      <c r="IK198">
        <v>1</v>
      </c>
      <c r="IL198">
        <v>1</v>
      </c>
      <c r="IM198">
        <v>1</v>
      </c>
      <c r="IN198">
        <v>1</v>
      </c>
      <c r="IO198">
        <v>1</v>
      </c>
      <c r="IP198">
        <v>1</v>
      </c>
      <c r="IQ198">
        <v>1</v>
      </c>
      <c r="IR198">
        <v>1</v>
      </c>
      <c r="IS198">
        <v>1</v>
      </c>
      <c r="IT198">
        <v>1</v>
      </c>
      <c r="IU198">
        <v>1</v>
      </c>
      <c r="IV198">
        <v>1</v>
      </c>
      <c r="IW198">
        <v>1</v>
      </c>
      <c r="IX198">
        <v>1</v>
      </c>
      <c r="IY198">
        <v>1</v>
      </c>
      <c r="IZ198">
        <v>1</v>
      </c>
      <c r="JA198">
        <v>1</v>
      </c>
      <c r="JB198">
        <v>1</v>
      </c>
      <c r="JC198">
        <v>1</v>
      </c>
      <c r="JD198">
        <v>1</v>
      </c>
      <c r="JE198">
        <v>1</v>
      </c>
      <c r="JF198">
        <v>1</v>
      </c>
      <c r="JG198">
        <v>1</v>
      </c>
      <c r="JH198">
        <v>1</v>
      </c>
      <c r="JI198">
        <v>1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1</v>
      </c>
      <c r="JQ198">
        <v>1</v>
      </c>
      <c r="JR198">
        <v>1</v>
      </c>
      <c r="JS198">
        <v>1</v>
      </c>
      <c r="JT198">
        <v>1</v>
      </c>
      <c r="JU198">
        <v>1</v>
      </c>
      <c r="JV198">
        <v>1</v>
      </c>
      <c r="JW198">
        <v>1</v>
      </c>
      <c r="JX198">
        <v>1</v>
      </c>
      <c r="JY198">
        <v>1</v>
      </c>
      <c r="JZ198">
        <v>1</v>
      </c>
      <c r="KA198">
        <v>1</v>
      </c>
      <c r="KB198">
        <v>1</v>
      </c>
      <c r="KC198">
        <v>1</v>
      </c>
      <c r="KD198">
        <v>1</v>
      </c>
      <c r="KE198">
        <v>1</v>
      </c>
      <c r="KF198">
        <v>1</v>
      </c>
      <c r="KG198">
        <v>1</v>
      </c>
      <c r="KH198">
        <v>1</v>
      </c>
      <c r="KI198">
        <v>1</v>
      </c>
      <c r="KJ198">
        <v>1</v>
      </c>
      <c r="KK198">
        <v>1</v>
      </c>
      <c r="KL198">
        <v>1</v>
      </c>
      <c r="KM198">
        <v>1</v>
      </c>
      <c r="KN198">
        <v>1</v>
      </c>
      <c r="KO198">
        <v>1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1</v>
      </c>
      <c r="MY198">
        <v>1</v>
      </c>
      <c r="MZ198">
        <v>1</v>
      </c>
      <c r="NA198">
        <v>1</v>
      </c>
      <c r="NB198">
        <v>1</v>
      </c>
      <c r="NC198">
        <v>1</v>
      </c>
      <c r="ND198">
        <v>1</v>
      </c>
      <c r="NE198">
        <v>1</v>
      </c>
      <c r="NF198">
        <v>1</v>
      </c>
      <c r="NG198">
        <v>1</v>
      </c>
      <c r="NH198">
        <v>1</v>
      </c>
      <c r="NI198">
        <v>1</v>
      </c>
      <c r="NJ198">
        <v>1</v>
      </c>
      <c r="NK198">
        <v>1</v>
      </c>
      <c r="NL198">
        <v>1</v>
      </c>
      <c r="NM198">
        <v>1</v>
      </c>
      <c r="NN198">
        <v>1</v>
      </c>
      <c r="NO198">
        <v>1</v>
      </c>
      <c r="NP198">
        <v>1</v>
      </c>
      <c r="NQ198">
        <v>1</v>
      </c>
      <c r="NR198">
        <v>1</v>
      </c>
      <c r="NS198">
        <v>1</v>
      </c>
      <c r="NT198">
        <v>1</v>
      </c>
      <c r="NU198">
        <v>1</v>
      </c>
      <c r="NV198">
        <v>1</v>
      </c>
      <c r="NW198">
        <v>1</v>
      </c>
      <c r="NX198">
        <v>1</v>
      </c>
      <c r="NY198">
        <v>1</v>
      </c>
      <c r="NZ198">
        <v>1</v>
      </c>
      <c r="OA198">
        <v>1</v>
      </c>
      <c r="OB198">
        <v>1</v>
      </c>
      <c r="OC198">
        <v>1</v>
      </c>
      <c r="OD198">
        <v>1</v>
      </c>
      <c r="OE198">
        <v>1</v>
      </c>
      <c r="OF198">
        <v>1</v>
      </c>
      <c r="OG198">
        <v>1</v>
      </c>
      <c r="OH198">
        <v>1</v>
      </c>
      <c r="OI198">
        <v>1</v>
      </c>
      <c r="OJ198">
        <v>1</v>
      </c>
      <c r="OK198">
        <v>1</v>
      </c>
      <c r="OL198">
        <v>1</v>
      </c>
      <c r="OM198">
        <v>1</v>
      </c>
      <c r="ON198">
        <v>1</v>
      </c>
      <c r="OO198">
        <v>1</v>
      </c>
      <c r="OP198">
        <v>1</v>
      </c>
      <c r="OQ198">
        <v>1</v>
      </c>
      <c r="OR198">
        <v>1</v>
      </c>
      <c r="OS198">
        <v>1</v>
      </c>
      <c r="OT198">
        <v>1</v>
      </c>
      <c r="OU198">
        <v>1</v>
      </c>
      <c r="OV198">
        <v>1</v>
      </c>
      <c r="OW198">
        <v>1</v>
      </c>
      <c r="OX198">
        <v>1</v>
      </c>
      <c r="OY198">
        <v>1</v>
      </c>
      <c r="OZ198">
        <v>1</v>
      </c>
      <c r="PA198">
        <v>1</v>
      </c>
      <c r="PB198">
        <v>1</v>
      </c>
      <c r="PC198">
        <v>1</v>
      </c>
      <c r="PD198">
        <v>1</v>
      </c>
      <c r="PE198">
        <v>1</v>
      </c>
      <c r="PF198">
        <v>1</v>
      </c>
      <c r="PG198">
        <v>1</v>
      </c>
      <c r="PH198">
        <v>1</v>
      </c>
      <c r="PI198">
        <v>1</v>
      </c>
      <c r="PJ198">
        <v>1</v>
      </c>
      <c r="PK198">
        <v>1</v>
      </c>
      <c r="PL198">
        <v>1</v>
      </c>
      <c r="PM198">
        <v>1</v>
      </c>
      <c r="PN198">
        <v>1</v>
      </c>
      <c r="PO198">
        <v>1</v>
      </c>
      <c r="PP198">
        <v>1</v>
      </c>
      <c r="PQ198">
        <v>1</v>
      </c>
      <c r="PR198">
        <v>1</v>
      </c>
      <c r="PS198">
        <v>1</v>
      </c>
      <c r="PT198">
        <v>1</v>
      </c>
      <c r="PU198">
        <v>1</v>
      </c>
      <c r="PV198">
        <v>1</v>
      </c>
      <c r="PW198">
        <v>1</v>
      </c>
      <c r="PX198">
        <v>1</v>
      </c>
      <c r="PY198">
        <v>1</v>
      </c>
      <c r="PZ198">
        <v>1</v>
      </c>
      <c r="QA198">
        <v>1</v>
      </c>
      <c r="QB198">
        <v>1</v>
      </c>
      <c r="QC198">
        <v>1</v>
      </c>
      <c r="QD198">
        <v>1</v>
      </c>
      <c r="QE198">
        <v>1</v>
      </c>
      <c r="QF198">
        <v>1</v>
      </c>
      <c r="QG198">
        <v>1</v>
      </c>
      <c r="QH198">
        <v>1</v>
      </c>
      <c r="QI198">
        <v>1</v>
      </c>
      <c r="QJ198">
        <v>1</v>
      </c>
      <c r="QK198">
        <v>1</v>
      </c>
      <c r="QL198">
        <v>1</v>
      </c>
      <c r="QM198">
        <v>1</v>
      </c>
      <c r="QN198">
        <v>1</v>
      </c>
      <c r="QO198">
        <v>1</v>
      </c>
      <c r="QP198">
        <v>1</v>
      </c>
      <c r="QQ198">
        <v>1</v>
      </c>
      <c r="QR198">
        <v>1</v>
      </c>
      <c r="QS198">
        <v>1</v>
      </c>
      <c r="QT198">
        <v>1</v>
      </c>
      <c r="QU198">
        <v>1</v>
      </c>
      <c r="QV198">
        <v>1</v>
      </c>
      <c r="QW198">
        <v>1</v>
      </c>
      <c r="QX198">
        <v>1</v>
      </c>
      <c r="QY198">
        <v>1</v>
      </c>
      <c r="QZ198">
        <v>1</v>
      </c>
      <c r="RA198">
        <v>1</v>
      </c>
      <c r="RB198">
        <v>1</v>
      </c>
      <c r="RC198">
        <v>1</v>
      </c>
      <c r="RD198">
        <v>1</v>
      </c>
      <c r="RE198">
        <v>1</v>
      </c>
      <c r="RF198">
        <v>1</v>
      </c>
      <c r="RG198">
        <v>1</v>
      </c>
      <c r="RH198">
        <v>1</v>
      </c>
      <c r="RI198">
        <v>1</v>
      </c>
      <c r="RJ198">
        <v>1</v>
      </c>
      <c r="RK198">
        <v>1</v>
      </c>
      <c r="RL198">
        <v>1</v>
      </c>
      <c r="RM198">
        <v>1</v>
      </c>
      <c r="RN198">
        <v>1</v>
      </c>
      <c r="RO198">
        <v>1</v>
      </c>
      <c r="RP198">
        <v>1</v>
      </c>
      <c r="RQ198">
        <v>1</v>
      </c>
      <c r="RR198">
        <v>1</v>
      </c>
      <c r="RS198">
        <v>1</v>
      </c>
      <c r="RT198">
        <v>1</v>
      </c>
      <c r="RU198">
        <v>1</v>
      </c>
      <c r="RV198">
        <v>1</v>
      </c>
      <c r="RW198">
        <v>1</v>
      </c>
      <c r="RX198">
        <v>1</v>
      </c>
      <c r="RY198">
        <v>1</v>
      </c>
      <c r="RZ198">
        <v>1</v>
      </c>
      <c r="SA198">
        <v>1</v>
      </c>
      <c r="SB198">
        <v>1</v>
      </c>
      <c r="SC198">
        <v>1</v>
      </c>
      <c r="SD198">
        <v>1</v>
      </c>
      <c r="SE198">
        <v>1</v>
      </c>
      <c r="SF198">
        <v>1</v>
      </c>
      <c r="SG198">
        <v>1</v>
      </c>
      <c r="SH198">
        <v>1</v>
      </c>
      <c r="SI198">
        <v>1</v>
      </c>
      <c r="SJ198">
        <v>1</v>
      </c>
      <c r="SK198">
        <v>1</v>
      </c>
      <c r="SL198">
        <v>1</v>
      </c>
      <c r="SM198">
        <v>1</v>
      </c>
      <c r="SN198">
        <v>1</v>
      </c>
      <c r="SO198">
        <v>1</v>
      </c>
      <c r="SP198">
        <v>1</v>
      </c>
      <c r="SQ198">
        <v>1</v>
      </c>
      <c r="SR198">
        <v>1</v>
      </c>
    </row>
    <row r="199" spans="1:512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Y199">
        <v>1</v>
      </c>
      <c r="DZ199">
        <v>1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1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1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1</v>
      </c>
      <c r="GH199">
        <v>1</v>
      </c>
      <c r="GI199">
        <v>1</v>
      </c>
      <c r="GJ199">
        <v>1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  <c r="IH199">
        <v>1</v>
      </c>
      <c r="II199">
        <v>1</v>
      </c>
      <c r="IJ199">
        <v>1</v>
      </c>
      <c r="IK199">
        <v>1</v>
      </c>
      <c r="IL199">
        <v>1</v>
      </c>
      <c r="IM199">
        <v>1</v>
      </c>
      <c r="IN199">
        <v>1</v>
      </c>
      <c r="IO199">
        <v>1</v>
      </c>
      <c r="IP199">
        <v>1</v>
      </c>
      <c r="IQ199">
        <v>1</v>
      </c>
      <c r="IR199">
        <v>1</v>
      </c>
      <c r="IS199">
        <v>1</v>
      </c>
      <c r="IT199">
        <v>1</v>
      </c>
      <c r="IU199">
        <v>1</v>
      </c>
      <c r="IV199">
        <v>1</v>
      </c>
      <c r="IW199">
        <v>1</v>
      </c>
      <c r="IX199">
        <v>1</v>
      </c>
      <c r="IY199">
        <v>1</v>
      </c>
      <c r="IZ199">
        <v>1</v>
      </c>
      <c r="JA199">
        <v>1</v>
      </c>
      <c r="JB199">
        <v>1</v>
      </c>
      <c r="JC199">
        <v>1</v>
      </c>
      <c r="JD199">
        <v>1</v>
      </c>
      <c r="JE199">
        <v>1</v>
      </c>
      <c r="JF199">
        <v>1</v>
      </c>
      <c r="JG199">
        <v>1</v>
      </c>
      <c r="JH199">
        <v>1</v>
      </c>
      <c r="JI199">
        <v>1</v>
      </c>
      <c r="JJ199">
        <v>1</v>
      </c>
      <c r="JK199">
        <v>1</v>
      </c>
      <c r="JL199">
        <v>1</v>
      </c>
      <c r="JM199">
        <v>1</v>
      </c>
      <c r="JN199">
        <v>1</v>
      </c>
      <c r="JO199">
        <v>1</v>
      </c>
      <c r="JP199">
        <v>1</v>
      </c>
      <c r="JQ199">
        <v>1</v>
      </c>
      <c r="JR199">
        <v>1</v>
      </c>
      <c r="JS199">
        <v>1</v>
      </c>
      <c r="JT199">
        <v>1</v>
      </c>
      <c r="JU199">
        <v>1</v>
      </c>
      <c r="JV199">
        <v>1</v>
      </c>
      <c r="JW199">
        <v>1</v>
      </c>
      <c r="JX199">
        <v>1</v>
      </c>
      <c r="JY199">
        <v>1</v>
      </c>
      <c r="JZ199">
        <v>1</v>
      </c>
      <c r="KA199">
        <v>1</v>
      </c>
      <c r="KB199">
        <v>1</v>
      </c>
      <c r="KC199">
        <v>1</v>
      </c>
      <c r="KD199">
        <v>1</v>
      </c>
      <c r="KE199">
        <v>1</v>
      </c>
      <c r="KF199">
        <v>1</v>
      </c>
      <c r="KG199">
        <v>1</v>
      </c>
      <c r="KH199">
        <v>1</v>
      </c>
      <c r="KI199">
        <v>1</v>
      </c>
      <c r="KJ199">
        <v>1</v>
      </c>
      <c r="KK199">
        <v>1</v>
      </c>
      <c r="KL199">
        <v>1</v>
      </c>
      <c r="KM199">
        <v>1</v>
      </c>
      <c r="KN199">
        <v>1</v>
      </c>
      <c r="KO199">
        <v>1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1</v>
      </c>
      <c r="MY199">
        <v>1</v>
      </c>
      <c r="MZ199">
        <v>1</v>
      </c>
      <c r="NA199">
        <v>1</v>
      </c>
      <c r="NB199">
        <v>1</v>
      </c>
      <c r="NC199">
        <v>1</v>
      </c>
      <c r="ND199">
        <v>1</v>
      </c>
      <c r="NE199">
        <v>1</v>
      </c>
      <c r="NF199">
        <v>1</v>
      </c>
      <c r="NG199">
        <v>1</v>
      </c>
      <c r="NH199">
        <v>1</v>
      </c>
      <c r="NI199">
        <v>1</v>
      </c>
      <c r="NJ199">
        <v>1</v>
      </c>
      <c r="NK199">
        <v>1</v>
      </c>
      <c r="NL199">
        <v>1</v>
      </c>
      <c r="NM199">
        <v>1</v>
      </c>
      <c r="NN199">
        <v>1</v>
      </c>
      <c r="NO199">
        <v>1</v>
      </c>
      <c r="NP199">
        <v>1</v>
      </c>
      <c r="NQ199">
        <v>1</v>
      </c>
      <c r="NR199">
        <v>1</v>
      </c>
      <c r="NS199">
        <v>1</v>
      </c>
      <c r="NT199">
        <v>1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1</v>
      </c>
      <c r="OA199">
        <v>1</v>
      </c>
      <c r="OB199">
        <v>1</v>
      </c>
      <c r="OC199">
        <v>1</v>
      </c>
      <c r="OD199">
        <v>1</v>
      </c>
      <c r="OE199">
        <v>1</v>
      </c>
      <c r="OF199">
        <v>1</v>
      </c>
      <c r="OG199">
        <v>1</v>
      </c>
      <c r="OH199">
        <v>1</v>
      </c>
      <c r="OI199">
        <v>1</v>
      </c>
      <c r="OJ199">
        <v>1</v>
      </c>
      <c r="OK199">
        <v>1</v>
      </c>
      <c r="OL199">
        <v>1</v>
      </c>
      <c r="OM199">
        <v>1</v>
      </c>
      <c r="ON199">
        <v>1</v>
      </c>
      <c r="OO199">
        <v>1</v>
      </c>
      <c r="OP199">
        <v>1</v>
      </c>
      <c r="OQ199">
        <v>1</v>
      </c>
      <c r="OR199">
        <v>1</v>
      </c>
      <c r="OS199">
        <v>1</v>
      </c>
      <c r="OT199">
        <v>1</v>
      </c>
      <c r="OU199">
        <v>1</v>
      </c>
      <c r="OV199">
        <v>1</v>
      </c>
      <c r="OW199">
        <v>1</v>
      </c>
      <c r="OX199">
        <v>1</v>
      </c>
      <c r="OY199">
        <v>1</v>
      </c>
      <c r="OZ199">
        <v>1</v>
      </c>
      <c r="PA199">
        <v>1</v>
      </c>
      <c r="PB199">
        <v>1</v>
      </c>
      <c r="PC199">
        <v>1</v>
      </c>
      <c r="PD199">
        <v>1</v>
      </c>
      <c r="PE199">
        <v>1</v>
      </c>
      <c r="PF199">
        <v>1</v>
      </c>
      <c r="PG199">
        <v>1</v>
      </c>
      <c r="PH199">
        <v>1</v>
      </c>
      <c r="PI199">
        <v>1</v>
      </c>
      <c r="PJ199">
        <v>1</v>
      </c>
      <c r="PK199">
        <v>1</v>
      </c>
      <c r="PL199">
        <v>1</v>
      </c>
      <c r="PM199">
        <v>1</v>
      </c>
      <c r="PN199">
        <v>1</v>
      </c>
      <c r="PO199">
        <v>1</v>
      </c>
      <c r="PP199">
        <v>1</v>
      </c>
      <c r="PQ199">
        <v>1</v>
      </c>
      <c r="PR199">
        <v>1</v>
      </c>
      <c r="PS199">
        <v>1</v>
      </c>
      <c r="PT199">
        <v>1</v>
      </c>
      <c r="PU199">
        <v>1</v>
      </c>
      <c r="PV199">
        <v>1</v>
      </c>
      <c r="PW199">
        <v>1</v>
      </c>
      <c r="PX199">
        <v>1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1</v>
      </c>
      <c r="QF199">
        <v>1</v>
      </c>
      <c r="QG199">
        <v>1</v>
      </c>
      <c r="QH199">
        <v>1</v>
      </c>
      <c r="QI199">
        <v>1</v>
      </c>
      <c r="QJ199">
        <v>1</v>
      </c>
      <c r="QK199">
        <v>1</v>
      </c>
      <c r="QL199">
        <v>1</v>
      </c>
      <c r="QM199">
        <v>1</v>
      </c>
      <c r="QN199">
        <v>1</v>
      </c>
      <c r="QO199">
        <v>1</v>
      </c>
      <c r="QP199">
        <v>1</v>
      </c>
      <c r="QQ199">
        <v>1</v>
      </c>
      <c r="QR199">
        <v>1</v>
      </c>
      <c r="QS199">
        <v>1</v>
      </c>
      <c r="QT199">
        <v>1</v>
      </c>
      <c r="QU199">
        <v>1</v>
      </c>
      <c r="QV199">
        <v>1</v>
      </c>
      <c r="QW199">
        <v>1</v>
      </c>
      <c r="QX199">
        <v>1</v>
      </c>
      <c r="QY199">
        <v>1</v>
      </c>
      <c r="QZ199">
        <v>1</v>
      </c>
      <c r="RA199">
        <v>1</v>
      </c>
      <c r="RB199">
        <v>1</v>
      </c>
      <c r="RC199">
        <v>1</v>
      </c>
      <c r="RD199">
        <v>1</v>
      </c>
      <c r="RE199">
        <v>1</v>
      </c>
      <c r="RF199">
        <v>1</v>
      </c>
      <c r="RG199">
        <v>1</v>
      </c>
      <c r="RH199">
        <v>1</v>
      </c>
      <c r="RI199">
        <v>1</v>
      </c>
      <c r="RJ199">
        <v>1</v>
      </c>
      <c r="RK199">
        <v>1</v>
      </c>
      <c r="RL199">
        <v>1</v>
      </c>
      <c r="RM199">
        <v>1</v>
      </c>
      <c r="RN199">
        <v>1</v>
      </c>
      <c r="RO199">
        <v>1</v>
      </c>
      <c r="RP199">
        <v>1</v>
      </c>
      <c r="RQ199">
        <v>1</v>
      </c>
      <c r="RR199">
        <v>1</v>
      </c>
      <c r="RS199">
        <v>1</v>
      </c>
      <c r="RT199">
        <v>1</v>
      </c>
      <c r="RU199">
        <v>1</v>
      </c>
      <c r="RV199">
        <v>1</v>
      </c>
      <c r="RW199">
        <v>1</v>
      </c>
      <c r="RX199">
        <v>1</v>
      </c>
      <c r="RY199">
        <v>1</v>
      </c>
      <c r="RZ199">
        <v>1</v>
      </c>
      <c r="SA199">
        <v>1</v>
      </c>
      <c r="SB199">
        <v>1</v>
      </c>
      <c r="SC199">
        <v>1</v>
      </c>
      <c r="SD199">
        <v>1</v>
      </c>
      <c r="SE199">
        <v>1</v>
      </c>
      <c r="SF199">
        <v>1</v>
      </c>
      <c r="SG199">
        <v>1</v>
      </c>
      <c r="SH199">
        <v>1</v>
      </c>
      <c r="SI199">
        <v>1</v>
      </c>
      <c r="SJ199">
        <v>1</v>
      </c>
      <c r="SK199">
        <v>1</v>
      </c>
      <c r="SL199">
        <v>1</v>
      </c>
      <c r="SM199">
        <v>1</v>
      </c>
      <c r="SN199">
        <v>1</v>
      </c>
      <c r="SO199">
        <v>1</v>
      </c>
      <c r="SP199">
        <v>1</v>
      </c>
      <c r="SQ199">
        <v>1</v>
      </c>
      <c r="SR199">
        <v>1</v>
      </c>
    </row>
    <row r="200" spans="1:512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</row>
    <row r="201" spans="1:512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1</v>
      </c>
      <c r="FB201">
        <v>1</v>
      </c>
      <c r="FC201">
        <v>1</v>
      </c>
      <c r="FD201">
        <v>1</v>
      </c>
      <c r="FE201">
        <v>1</v>
      </c>
      <c r="FF201">
        <v>1</v>
      </c>
      <c r="FG201">
        <v>1</v>
      </c>
      <c r="FH201">
        <v>1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1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1</v>
      </c>
      <c r="IK201">
        <v>1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1</v>
      </c>
      <c r="IZ201">
        <v>1</v>
      </c>
      <c r="JA201">
        <v>1</v>
      </c>
      <c r="JB201">
        <v>1</v>
      </c>
      <c r="JC201">
        <v>1</v>
      </c>
      <c r="JD201">
        <v>1</v>
      </c>
      <c r="JE201">
        <v>1</v>
      </c>
      <c r="JF201">
        <v>1</v>
      </c>
      <c r="JG201">
        <v>1</v>
      </c>
      <c r="JH201">
        <v>1</v>
      </c>
      <c r="JI201">
        <v>1</v>
      </c>
      <c r="JJ201">
        <v>1</v>
      </c>
      <c r="JK201">
        <v>1</v>
      </c>
      <c r="JL201">
        <v>1</v>
      </c>
      <c r="JM201">
        <v>1</v>
      </c>
      <c r="JN201">
        <v>1</v>
      </c>
      <c r="JO201">
        <v>1</v>
      </c>
      <c r="JP201">
        <v>1</v>
      </c>
      <c r="JQ201">
        <v>1</v>
      </c>
      <c r="JR201">
        <v>1</v>
      </c>
      <c r="JS201">
        <v>1</v>
      </c>
      <c r="JT201">
        <v>1</v>
      </c>
      <c r="JU201">
        <v>1</v>
      </c>
      <c r="JV201">
        <v>1</v>
      </c>
      <c r="JW201">
        <v>1</v>
      </c>
      <c r="JX201">
        <v>1</v>
      </c>
      <c r="JY201">
        <v>1</v>
      </c>
      <c r="JZ201">
        <v>1</v>
      </c>
      <c r="KA201">
        <v>1</v>
      </c>
      <c r="KB201">
        <v>1</v>
      </c>
      <c r="KC201">
        <v>1</v>
      </c>
      <c r="KD201">
        <v>1</v>
      </c>
      <c r="KE201">
        <v>1</v>
      </c>
      <c r="KF201">
        <v>1</v>
      </c>
      <c r="KG201">
        <v>1</v>
      </c>
      <c r="KH201">
        <v>1</v>
      </c>
      <c r="KI201">
        <v>1</v>
      </c>
      <c r="KJ201">
        <v>1</v>
      </c>
      <c r="KK201">
        <v>1</v>
      </c>
      <c r="KL201">
        <v>1</v>
      </c>
      <c r="KM201">
        <v>1</v>
      </c>
      <c r="KN201">
        <v>1</v>
      </c>
      <c r="KO201">
        <v>1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1</v>
      </c>
      <c r="MY201">
        <v>1</v>
      </c>
      <c r="MZ201">
        <v>1</v>
      </c>
      <c r="NA201">
        <v>1</v>
      </c>
      <c r="NB201">
        <v>1</v>
      </c>
      <c r="NC201">
        <v>1</v>
      </c>
      <c r="ND201">
        <v>1</v>
      </c>
      <c r="NE201">
        <v>1</v>
      </c>
      <c r="NF201">
        <v>1</v>
      </c>
      <c r="NG201">
        <v>1</v>
      </c>
      <c r="NH201">
        <v>1</v>
      </c>
      <c r="NI201">
        <v>1</v>
      </c>
      <c r="NJ201">
        <v>1</v>
      </c>
      <c r="NK201">
        <v>1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1</v>
      </c>
      <c r="NR201">
        <v>1</v>
      </c>
      <c r="NS201">
        <v>1</v>
      </c>
      <c r="NT201">
        <v>1</v>
      </c>
      <c r="NU201">
        <v>1</v>
      </c>
      <c r="NV201">
        <v>1</v>
      </c>
      <c r="NW201">
        <v>1</v>
      </c>
      <c r="NX201">
        <v>1</v>
      </c>
      <c r="NY201">
        <v>1</v>
      </c>
      <c r="NZ201">
        <v>1</v>
      </c>
      <c r="OA201">
        <v>1</v>
      </c>
      <c r="OB201">
        <v>1</v>
      </c>
      <c r="OC201">
        <v>1</v>
      </c>
      <c r="OD201">
        <v>1</v>
      </c>
      <c r="OE201">
        <v>1</v>
      </c>
      <c r="OF201">
        <v>1</v>
      </c>
      <c r="OG201">
        <v>1</v>
      </c>
      <c r="OH201">
        <v>1</v>
      </c>
      <c r="OI201">
        <v>1</v>
      </c>
      <c r="OJ201">
        <v>1</v>
      </c>
      <c r="OK201">
        <v>1</v>
      </c>
      <c r="OL201">
        <v>1</v>
      </c>
      <c r="OM201">
        <v>1</v>
      </c>
      <c r="ON201">
        <v>1</v>
      </c>
      <c r="OO201">
        <v>1</v>
      </c>
      <c r="OP201">
        <v>1</v>
      </c>
      <c r="OQ201">
        <v>1</v>
      </c>
      <c r="OR201">
        <v>1</v>
      </c>
      <c r="OS201">
        <v>1</v>
      </c>
      <c r="OT201">
        <v>1</v>
      </c>
      <c r="OU201">
        <v>1</v>
      </c>
      <c r="OV201">
        <v>1</v>
      </c>
      <c r="OW201">
        <v>1</v>
      </c>
      <c r="OX201">
        <v>1</v>
      </c>
      <c r="OY201">
        <v>1</v>
      </c>
      <c r="OZ201">
        <v>1</v>
      </c>
      <c r="PA201">
        <v>1</v>
      </c>
      <c r="PB201">
        <v>1</v>
      </c>
      <c r="PC201">
        <v>1</v>
      </c>
      <c r="PD201">
        <v>1</v>
      </c>
      <c r="PE201">
        <v>1</v>
      </c>
      <c r="PF201">
        <v>1</v>
      </c>
      <c r="PG201">
        <v>1</v>
      </c>
      <c r="PH201">
        <v>1</v>
      </c>
      <c r="PI201">
        <v>1</v>
      </c>
      <c r="PJ201">
        <v>1</v>
      </c>
      <c r="PK201">
        <v>1</v>
      </c>
      <c r="PL201">
        <v>1</v>
      </c>
      <c r="PM201">
        <v>1</v>
      </c>
      <c r="PN201">
        <v>1</v>
      </c>
      <c r="PO201">
        <v>1</v>
      </c>
      <c r="PP201">
        <v>1</v>
      </c>
      <c r="PQ201">
        <v>1</v>
      </c>
      <c r="PR201">
        <v>1</v>
      </c>
      <c r="PS201">
        <v>1</v>
      </c>
      <c r="PT201">
        <v>1</v>
      </c>
      <c r="PU201">
        <v>1</v>
      </c>
      <c r="PV201">
        <v>1</v>
      </c>
      <c r="PW201">
        <v>1</v>
      </c>
      <c r="PX201">
        <v>1</v>
      </c>
      <c r="PY201">
        <v>1</v>
      </c>
      <c r="PZ201">
        <v>1</v>
      </c>
      <c r="QA201">
        <v>1</v>
      </c>
      <c r="QB201">
        <v>1</v>
      </c>
      <c r="QC201">
        <v>1</v>
      </c>
      <c r="QD201">
        <v>1</v>
      </c>
      <c r="QE201">
        <v>1</v>
      </c>
      <c r="QF201">
        <v>1</v>
      </c>
      <c r="QG201">
        <v>1</v>
      </c>
      <c r="QH201">
        <v>1</v>
      </c>
      <c r="QI201">
        <v>1</v>
      </c>
      <c r="QJ201">
        <v>1</v>
      </c>
      <c r="QK201">
        <v>1</v>
      </c>
      <c r="QL201">
        <v>1</v>
      </c>
      <c r="QM201">
        <v>1</v>
      </c>
      <c r="QN201">
        <v>1</v>
      </c>
      <c r="QO201">
        <v>1</v>
      </c>
      <c r="QP201">
        <v>1</v>
      </c>
      <c r="QQ201">
        <v>1</v>
      </c>
      <c r="QR201">
        <v>1</v>
      </c>
      <c r="QS201">
        <v>1</v>
      </c>
      <c r="QT201">
        <v>1</v>
      </c>
      <c r="QU201">
        <v>1</v>
      </c>
      <c r="QV201">
        <v>1</v>
      </c>
      <c r="QW201">
        <v>1</v>
      </c>
      <c r="QX201">
        <v>1</v>
      </c>
      <c r="QY201">
        <v>1</v>
      </c>
      <c r="QZ201">
        <v>1</v>
      </c>
      <c r="RA201">
        <v>1</v>
      </c>
      <c r="RB201">
        <v>1</v>
      </c>
      <c r="RC201">
        <v>1</v>
      </c>
      <c r="RD201">
        <v>1</v>
      </c>
      <c r="RE201">
        <v>1</v>
      </c>
      <c r="RF201">
        <v>1</v>
      </c>
      <c r="RG201">
        <v>1</v>
      </c>
      <c r="RH201">
        <v>1</v>
      </c>
      <c r="RI201">
        <v>1</v>
      </c>
      <c r="RJ201">
        <v>1</v>
      </c>
      <c r="RK201">
        <v>1</v>
      </c>
      <c r="RL201">
        <v>1</v>
      </c>
      <c r="RM201">
        <v>1</v>
      </c>
      <c r="RN201">
        <v>1</v>
      </c>
      <c r="RO201">
        <v>1</v>
      </c>
      <c r="RP201">
        <v>1</v>
      </c>
      <c r="RQ201">
        <v>1</v>
      </c>
      <c r="RR201">
        <v>1</v>
      </c>
      <c r="RS201">
        <v>1</v>
      </c>
      <c r="RT201">
        <v>1</v>
      </c>
      <c r="RU201">
        <v>1</v>
      </c>
      <c r="RV201">
        <v>1</v>
      </c>
      <c r="RW201">
        <v>1</v>
      </c>
      <c r="RX201">
        <v>1</v>
      </c>
      <c r="RY201">
        <v>1</v>
      </c>
      <c r="RZ201">
        <v>1</v>
      </c>
      <c r="SA201">
        <v>1</v>
      </c>
      <c r="SB201">
        <v>1</v>
      </c>
      <c r="SC201">
        <v>1</v>
      </c>
      <c r="SD201">
        <v>1</v>
      </c>
      <c r="SE201">
        <v>1</v>
      </c>
      <c r="SF201">
        <v>1</v>
      </c>
      <c r="SG201">
        <v>1</v>
      </c>
      <c r="SH201">
        <v>1</v>
      </c>
      <c r="SI201">
        <v>1</v>
      </c>
      <c r="SJ201">
        <v>1</v>
      </c>
      <c r="SK201">
        <v>1</v>
      </c>
      <c r="SL201">
        <v>1</v>
      </c>
      <c r="SM201">
        <v>1</v>
      </c>
      <c r="SN201">
        <v>1</v>
      </c>
      <c r="SO201">
        <v>1</v>
      </c>
      <c r="SP201">
        <v>1</v>
      </c>
      <c r="SQ201">
        <v>1</v>
      </c>
      <c r="SR201">
        <v>1</v>
      </c>
    </row>
    <row r="202" spans="1:512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1</v>
      </c>
      <c r="IQ202">
        <v>1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1</v>
      </c>
      <c r="IX202">
        <v>1</v>
      </c>
      <c r="IY202">
        <v>1</v>
      </c>
      <c r="IZ202">
        <v>1</v>
      </c>
      <c r="JA202">
        <v>1</v>
      </c>
      <c r="JB202">
        <v>1</v>
      </c>
      <c r="JC202">
        <v>1</v>
      </c>
      <c r="JD202">
        <v>1</v>
      </c>
      <c r="JE202">
        <v>1</v>
      </c>
      <c r="JF202">
        <v>1</v>
      </c>
      <c r="JG202">
        <v>1</v>
      </c>
      <c r="JH202">
        <v>1</v>
      </c>
      <c r="JI202">
        <v>1</v>
      </c>
      <c r="JJ202">
        <v>1</v>
      </c>
      <c r="JK202">
        <v>1</v>
      </c>
      <c r="JL202">
        <v>1</v>
      </c>
      <c r="JM202">
        <v>1</v>
      </c>
      <c r="JN202">
        <v>1</v>
      </c>
      <c r="JO202">
        <v>1</v>
      </c>
      <c r="JP202">
        <v>1</v>
      </c>
      <c r="JQ202">
        <v>1</v>
      </c>
      <c r="JR202">
        <v>1</v>
      </c>
      <c r="JS202">
        <v>1</v>
      </c>
      <c r="JT202">
        <v>1</v>
      </c>
      <c r="JU202">
        <v>1</v>
      </c>
      <c r="JV202">
        <v>1</v>
      </c>
      <c r="JW202">
        <v>1</v>
      </c>
      <c r="JX202">
        <v>1</v>
      </c>
      <c r="JY202">
        <v>1</v>
      </c>
      <c r="JZ202">
        <v>1</v>
      </c>
      <c r="KA202">
        <v>1</v>
      </c>
      <c r="KB202">
        <v>1</v>
      </c>
      <c r="KC202">
        <v>1</v>
      </c>
      <c r="KD202">
        <v>1</v>
      </c>
      <c r="KE202">
        <v>1</v>
      </c>
      <c r="KF202">
        <v>1</v>
      </c>
      <c r="KG202">
        <v>1</v>
      </c>
      <c r="KH202">
        <v>1</v>
      </c>
      <c r="KI202">
        <v>1</v>
      </c>
      <c r="KJ202">
        <v>1</v>
      </c>
      <c r="KK202">
        <v>1</v>
      </c>
      <c r="KL202">
        <v>1</v>
      </c>
      <c r="KM202">
        <v>1</v>
      </c>
      <c r="KN202">
        <v>1</v>
      </c>
      <c r="KO202">
        <v>1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1</v>
      </c>
      <c r="MY202">
        <v>1</v>
      </c>
      <c r="MZ202">
        <v>1</v>
      </c>
      <c r="NA202">
        <v>1</v>
      </c>
      <c r="NB202">
        <v>1</v>
      </c>
      <c r="NC202">
        <v>1</v>
      </c>
      <c r="ND202">
        <v>1</v>
      </c>
      <c r="NE202">
        <v>1</v>
      </c>
      <c r="NF202">
        <v>1</v>
      </c>
      <c r="NG202">
        <v>1</v>
      </c>
      <c r="NH202">
        <v>1</v>
      </c>
      <c r="NI202">
        <v>1</v>
      </c>
      <c r="NJ202">
        <v>1</v>
      </c>
      <c r="NK202">
        <v>1</v>
      </c>
      <c r="NL202">
        <v>1</v>
      </c>
      <c r="NM202">
        <v>1</v>
      </c>
      <c r="NN202">
        <v>1</v>
      </c>
      <c r="NO202">
        <v>1</v>
      </c>
      <c r="NP202">
        <v>1</v>
      </c>
      <c r="NQ202">
        <v>1</v>
      </c>
      <c r="NR202">
        <v>1</v>
      </c>
      <c r="NS202">
        <v>1</v>
      </c>
      <c r="NT202">
        <v>1</v>
      </c>
      <c r="NU202">
        <v>1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1</v>
      </c>
      <c r="OC202">
        <v>1</v>
      </c>
      <c r="OD202">
        <v>1</v>
      </c>
      <c r="OE202">
        <v>1</v>
      </c>
      <c r="OF202">
        <v>1</v>
      </c>
      <c r="OG202">
        <v>1</v>
      </c>
      <c r="OH202">
        <v>1</v>
      </c>
      <c r="OI202">
        <v>1</v>
      </c>
      <c r="OJ202">
        <v>1</v>
      </c>
      <c r="OK202">
        <v>1</v>
      </c>
      <c r="OL202">
        <v>1</v>
      </c>
      <c r="OM202">
        <v>1</v>
      </c>
      <c r="ON202">
        <v>1</v>
      </c>
      <c r="OO202">
        <v>1</v>
      </c>
      <c r="OP202">
        <v>1</v>
      </c>
      <c r="OQ202">
        <v>1</v>
      </c>
      <c r="OR202">
        <v>1</v>
      </c>
      <c r="OS202">
        <v>1</v>
      </c>
      <c r="OT202">
        <v>1</v>
      </c>
      <c r="OU202">
        <v>1</v>
      </c>
      <c r="OV202">
        <v>1</v>
      </c>
      <c r="OW202">
        <v>1</v>
      </c>
      <c r="OX202">
        <v>1</v>
      </c>
      <c r="OY202">
        <v>1</v>
      </c>
      <c r="OZ202">
        <v>1</v>
      </c>
      <c r="PA202">
        <v>1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1</v>
      </c>
      <c r="PH202">
        <v>1</v>
      </c>
      <c r="PI202">
        <v>1</v>
      </c>
      <c r="PJ202">
        <v>1</v>
      </c>
      <c r="PK202">
        <v>1</v>
      </c>
      <c r="PL202">
        <v>1</v>
      </c>
      <c r="PM202">
        <v>1</v>
      </c>
      <c r="PN202">
        <v>1</v>
      </c>
      <c r="PO202">
        <v>1</v>
      </c>
      <c r="PP202">
        <v>1</v>
      </c>
      <c r="PQ202">
        <v>1</v>
      </c>
      <c r="PR202">
        <v>1</v>
      </c>
      <c r="PS202">
        <v>1</v>
      </c>
      <c r="PT202">
        <v>1</v>
      </c>
      <c r="PU202">
        <v>1</v>
      </c>
      <c r="PV202">
        <v>1</v>
      </c>
      <c r="PW202">
        <v>1</v>
      </c>
      <c r="PX202">
        <v>1</v>
      </c>
      <c r="PY202">
        <v>1</v>
      </c>
      <c r="PZ202">
        <v>1</v>
      </c>
      <c r="QA202">
        <v>1</v>
      </c>
      <c r="QB202">
        <v>1</v>
      </c>
      <c r="QC202">
        <v>1</v>
      </c>
      <c r="QD202">
        <v>1</v>
      </c>
      <c r="QE202">
        <v>1</v>
      </c>
      <c r="QF202">
        <v>1</v>
      </c>
      <c r="QG202">
        <v>1</v>
      </c>
      <c r="QH202">
        <v>1</v>
      </c>
      <c r="QI202">
        <v>1</v>
      </c>
      <c r="QJ202">
        <v>1</v>
      </c>
      <c r="QK202">
        <v>1</v>
      </c>
      <c r="QL202">
        <v>1</v>
      </c>
      <c r="QM202">
        <v>1</v>
      </c>
      <c r="QN202">
        <v>1</v>
      </c>
      <c r="QO202">
        <v>1</v>
      </c>
      <c r="QP202">
        <v>1</v>
      </c>
      <c r="QQ202">
        <v>1</v>
      </c>
      <c r="QR202">
        <v>1</v>
      </c>
      <c r="QS202">
        <v>1</v>
      </c>
      <c r="QT202">
        <v>1</v>
      </c>
      <c r="QU202">
        <v>1</v>
      </c>
      <c r="QV202">
        <v>1</v>
      </c>
      <c r="QW202">
        <v>1</v>
      </c>
      <c r="QX202">
        <v>1</v>
      </c>
      <c r="QY202">
        <v>1</v>
      </c>
      <c r="QZ202">
        <v>1</v>
      </c>
      <c r="RA202">
        <v>1</v>
      </c>
      <c r="RB202">
        <v>1</v>
      </c>
      <c r="RC202">
        <v>1</v>
      </c>
      <c r="RD202">
        <v>1</v>
      </c>
      <c r="RE202">
        <v>1</v>
      </c>
      <c r="RF202">
        <v>1</v>
      </c>
      <c r="RG202">
        <v>1</v>
      </c>
      <c r="RH202">
        <v>1</v>
      </c>
      <c r="RI202">
        <v>1</v>
      </c>
      <c r="RJ202">
        <v>1</v>
      </c>
      <c r="RK202">
        <v>1</v>
      </c>
      <c r="RL202">
        <v>1</v>
      </c>
      <c r="RM202">
        <v>1</v>
      </c>
      <c r="RN202">
        <v>1</v>
      </c>
      <c r="RO202">
        <v>1</v>
      </c>
      <c r="RP202">
        <v>1</v>
      </c>
      <c r="RQ202">
        <v>1</v>
      </c>
      <c r="RR202">
        <v>1</v>
      </c>
      <c r="RS202">
        <v>1</v>
      </c>
      <c r="RT202">
        <v>1</v>
      </c>
      <c r="RU202">
        <v>1</v>
      </c>
      <c r="RV202">
        <v>1</v>
      </c>
      <c r="RW202">
        <v>1</v>
      </c>
      <c r="RX202">
        <v>1</v>
      </c>
      <c r="RY202">
        <v>1</v>
      </c>
      <c r="RZ202">
        <v>1</v>
      </c>
      <c r="SA202">
        <v>1</v>
      </c>
      <c r="SB202">
        <v>1</v>
      </c>
      <c r="SC202">
        <v>1</v>
      </c>
      <c r="SD202">
        <v>1</v>
      </c>
      <c r="SE202">
        <v>1</v>
      </c>
      <c r="SF202">
        <v>1</v>
      </c>
      <c r="SG202">
        <v>1</v>
      </c>
      <c r="SH202">
        <v>1</v>
      </c>
      <c r="SI202">
        <v>1</v>
      </c>
      <c r="SJ202">
        <v>1</v>
      </c>
      <c r="SK202">
        <v>1</v>
      </c>
      <c r="SL202">
        <v>1</v>
      </c>
      <c r="SM202">
        <v>1</v>
      </c>
      <c r="SN202">
        <v>1</v>
      </c>
      <c r="SO202">
        <v>1</v>
      </c>
      <c r="SP202">
        <v>1</v>
      </c>
      <c r="SQ202">
        <v>1</v>
      </c>
      <c r="SR202">
        <v>1</v>
      </c>
    </row>
    <row r="203" spans="1:512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1</v>
      </c>
      <c r="BZ203">
        <v>1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1</v>
      </c>
      <c r="FO203">
        <v>1</v>
      </c>
      <c r="FP203">
        <v>1</v>
      </c>
      <c r="FQ203">
        <v>1</v>
      </c>
      <c r="FR203">
        <v>1</v>
      </c>
      <c r="FS203">
        <v>1</v>
      </c>
      <c r="FT203">
        <v>1</v>
      </c>
      <c r="FU203">
        <v>1</v>
      </c>
      <c r="FV203">
        <v>1</v>
      </c>
      <c r="FW203">
        <v>1</v>
      </c>
      <c r="FX203">
        <v>1</v>
      </c>
      <c r="FY203">
        <v>1</v>
      </c>
      <c r="FZ203">
        <v>1</v>
      </c>
      <c r="GA203">
        <v>1</v>
      </c>
      <c r="GB203">
        <v>1</v>
      </c>
      <c r="GC203">
        <v>1</v>
      </c>
      <c r="GD203">
        <v>1</v>
      </c>
      <c r="GE203">
        <v>1</v>
      </c>
      <c r="GF203">
        <v>1</v>
      </c>
      <c r="GG203">
        <v>1</v>
      </c>
      <c r="GH203">
        <v>1</v>
      </c>
      <c r="GI203">
        <v>1</v>
      </c>
      <c r="GJ203">
        <v>1</v>
      </c>
      <c r="GK203">
        <v>1</v>
      </c>
      <c r="GL203">
        <v>1</v>
      </c>
      <c r="GM203">
        <v>1</v>
      </c>
      <c r="GN203">
        <v>1</v>
      </c>
      <c r="GO203">
        <v>1</v>
      </c>
      <c r="GP203">
        <v>1</v>
      </c>
      <c r="GQ203">
        <v>1</v>
      </c>
      <c r="GR203">
        <v>1</v>
      </c>
      <c r="GS203">
        <v>1</v>
      </c>
      <c r="GT203">
        <v>1</v>
      </c>
      <c r="GU203">
        <v>1</v>
      </c>
      <c r="GV203">
        <v>1</v>
      </c>
      <c r="GW203">
        <v>1</v>
      </c>
      <c r="GX203">
        <v>1</v>
      </c>
      <c r="GY203">
        <v>1</v>
      </c>
      <c r="GZ203">
        <v>1</v>
      </c>
      <c r="HA203">
        <v>1</v>
      </c>
      <c r="HB203">
        <v>1</v>
      </c>
      <c r="HC203">
        <v>1</v>
      </c>
      <c r="HD203">
        <v>1</v>
      </c>
      <c r="HE203">
        <v>1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1</v>
      </c>
      <c r="HQ203">
        <v>1</v>
      </c>
      <c r="HR203">
        <v>1</v>
      </c>
      <c r="HS203">
        <v>1</v>
      </c>
      <c r="HT203">
        <v>1</v>
      </c>
      <c r="HU203">
        <v>1</v>
      </c>
      <c r="HV203">
        <v>1</v>
      </c>
      <c r="HW203">
        <v>1</v>
      </c>
      <c r="HX203">
        <v>1</v>
      </c>
      <c r="HY203">
        <v>1</v>
      </c>
      <c r="HZ203">
        <v>1</v>
      </c>
      <c r="IA203">
        <v>1</v>
      </c>
      <c r="IB203">
        <v>1</v>
      </c>
      <c r="IC203">
        <v>1</v>
      </c>
      <c r="ID203">
        <v>1</v>
      </c>
      <c r="IE203">
        <v>1</v>
      </c>
      <c r="IF203">
        <v>1</v>
      </c>
      <c r="IG203">
        <v>1</v>
      </c>
      <c r="IH203">
        <v>1</v>
      </c>
      <c r="II203">
        <v>1</v>
      </c>
      <c r="IJ203">
        <v>1</v>
      </c>
      <c r="IK203">
        <v>1</v>
      </c>
      <c r="IL203">
        <v>1</v>
      </c>
      <c r="IM203">
        <v>1</v>
      </c>
      <c r="IN203">
        <v>1</v>
      </c>
      <c r="IO203">
        <v>1</v>
      </c>
      <c r="IP203">
        <v>1</v>
      </c>
      <c r="IQ203">
        <v>1</v>
      </c>
      <c r="IR203">
        <v>1</v>
      </c>
      <c r="IS203">
        <v>1</v>
      </c>
      <c r="IT203">
        <v>1</v>
      </c>
      <c r="IU203">
        <v>1</v>
      </c>
      <c r="IV203">
        <v>1</v>
      </c>
      <c r="IW203">
        <v>1</v>
      </c>
      <c r="IX203">
        <v>1</v>
      </c>
      <c r="IY203">
        <v>1</v>
      </c>
      <c r="IZ203">
        <v>1</v>
      </c>
      <c r="JA203">
        <v>1</v>
      </c>
      <c r="JB203">
        <v>1</v>
      </c>
      <c r="JC203">
        <v>1</v>
      </c>
      <c r="JD203">
        <v>1</v>
      </c>
      <c r="JE203">
        <v>1</v>
      </c>
      <c r="JF203">
        <v>1</v>
      </c>
      <c r="JG203">
        <v>1</v>
      </c>
      <c r="JH203">
        <v>1</v>
      </c>
      <c r="JI203">
        <v>1</v>
      </c>
      <c r="JJ203">
        <v>1</v>
      </c>
      <c r="JK203">
        <v>1</v>
      </c>
      <c r="JL203">
        <v>1</v>
      </c>
      <c r="JM203">
        <v>1</v>
      </c>
      <c r="JN203">
        <v>1</v>
      </c>
      <c r="JO203">
        <v>1</v>
      </c>
      <c r="JP203">
        <v>1</v>
      </c>
      <c r="JQ203">
        <v>1</v>
      </c>
      <c r="JR203">
        <v>1</v>
      </c>
      <c r="JS203">
        <v>1</v>
      </c>
      <c r="JT203">
        <v>1</v>
      </c>
      <c r="JU203">
        <v>1</v>
      </c>
      <c r="JV203">
        <v>1</v>
      </c>
      <c r="JW203">
        <v>1</v>
      </c>
      <c r="JX203">
        <v>1</v>
      </c>
      <c r="JY203">
        <v>1</v>
      </c>
      <c r="JZ203">
        <v>1</v>
      </c>
      <c r="KA203">
        <v>1</v>
      </c>
      <c r="KB203">
        <v>1</v>
      </c>
      <c r="KC203">
        <v>1</v>
      </c>
      <c r="KD203">
        <v>1</v>
      </c>
      <c r="KE203">
        <v>1</v>
      </c>
      <c r="KF203">
        <v>1</v>
      </c>
      <c r="KG203">
        <v>1</v>
      </c>
      <c r="KH203">
        <v>1</v>
      </c>
      <c r="KI203">
        <v>1</v>
      </c>
      <c r="KJ203">
        <v>1</v>
      </c>
      <c r="KK203">
        <v>1</v>
      </c>
      <c r="KL203">
        <v>1</v>
      </c>
      <c r="KM203">
        <v>1</v>
      </c>
      <c r="KN203">
        <v>1</v>
      </c>
      <c r="KO203">
        <v>1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1</v>
      </c>
      <c r="MY203">
        <v>1</v>
      </c>
      <c r="MZ203">
        <v>1</v>
      </c>
      <c r="NA203">
        <v>1</v>
      </c>
      <c r="NB203">
        <v>1</v>
      </c>
      <c r="NC203">
        <v>1</v>
      </c>
      <c r="ND203">
        <v>1</v>
      </c>
      <c r="NE203">
        <v>1</v>
      </c>
      <c r="NF203">
        <v>1</v>
      </c>
      <c r="NG203">
        <v>1</v>
      </c>
      <c r="NH203">
        <v>1</v>
      </c>
      <c r="NI203">
        <v>1</v>
      </c>
      <c r="NJ203">
        <v>1</v>
      </c>
      <c r="NK203">
        <v>1</v>
      </c>
      <c r="NL203">
        <v>1</v>
      </c>
      <c r="NM203">
        <v>1</v>
      </c>
      <c r="NN203">
        <v>1</v>
      </c>
      <c r="NO203">
        <v>1</v>
      </c>
      <c r="NP203">
        <v>1</v>
      </c>
      <c r="NQ203">
        <v>1</v>
      </c>
      <c r="NR203">
        <v>1</v>
      </c>
      <c r="NS203">
        <v>1</v>
      </c>
      <c r="NT203">
        <v>1</v>
      </c>
      <c r="NU203">
        <v>1</v>
      </c>
      <c r="NV203">
        <v>1</v>
      </c>
      <c r="NW203">
        <v>1</v>
      </c>
      <c r="NX203">
        <v>1</v>
      </c>
      <c r="NY203">
        <v>1</v>
      </c>
      <c r="NZ203">
        <v>1</v>
      </c>
      <c r="OA203">
        <v>1</v>
      </c>
      <c r="OB203">
        <v>1</v>
      </c>
      <c r="OC203">
        <v>1</v>
      </c>
      <c r="OD203">
        <v>1</v>
      </c>
      <c r="OE203">
        <v>1</v>
      </c>
      <c r="OF203">
        <v>1</v>
      </c>
      <c r="OG203">
        <v>1</v>
      </c>
      <c r="OH203">
        <v>1</v>
      </c>
      <c r="OI203">
        <v>1</v>
      </c>
      <c r="OJ203">
        <v>1</v>
      </c>
      <c r="OK203">
        <v>1</v>
      </c>
      <c r="OL203">
        <v>1</v>
      </c>
      <c r="OM203">
        <v>1</v>
      </c>
      <c r="ON203">
        <v>1</v>
      </c>
      <c r="OO203">
        <v>1</v>
      </c>
      <c r="OP203">
        <v>1</v>
      </c>
      <c r="OQ203">
        <v>1</v>
      </c>
      <c r="OR203">
        <v>1</v>
      </c>
      <c r="OS203">
        <v>1</v>
      </c>
      <c r="OT203">
        <v>1</v>
      </c>
      <c r="OU203">
        <v>1</v>
      </c>
      <c r="OV203">
        <v>1</v>
      </c>
      <c r="OW203">
        <v>1</v>
      </c>
      <c r="OX203">
        <v>1</v>
      </c>
      <c r="OY203">
        <v>1</v>
      </c>
      <c r="OZ203">
        <v>1</v>
      </c>
      <c r="PA203">
        <v>1</v>
      </c>
      <c r="PB203">
        <v>1</v>
      </c>
      <c r="PC203">
        <v>1</v>
      </c>
      <c r="PD203">
        <v>1</v>
      </c>
      <c r="PE203">
        <v>1</v>
      </c>
      <c r="PF203">
        <v>1</v>
      </c>
      <c r="PG203">
        <v>1</v>
      </c>
      <c r="PH203">
        <v>1</v>
      </c>
      <c r="PI203">
        <v>1</v>
      </c>
      <c r="PJ203">
        <v>1</v>
      </c>
      <c r="PK203">
        <v>1</v>
      </c>
      <c r="PL203">
        <v>1</v>
      </c>
      <c r="PM203">
        <v>1</v>
      </c>
      <c r="PN203">
        <v>1</v>
      </c>
      <c r="PO203">
        <v>1</v>
      </c>
      <c r="PP203">
        <v>1</v>
      </c>
      <c r="PQ203">
        <v>1</v>
      </c>
      <c r="PR203">
        <v>1</v>
      </c>
      <c r="PS203">
        <v>1</v>
      </c>
      <c r="PT203">
        <v>1</v>
      </c>
      <c r="PU203">
        <v>1</v>
      </c>
      <c r="PV203">
        <v>1</v>
      </c>
      <c r="PW203">
        <v>1</v>
      </c>
      <c r="PX203">
        <v>1</v>
      </c>
      <c r="PY203">
        <v>1</v>
      </c>
      <c r="PZ203">
        <v>1</v>
      </c>
      <c r="QA203">
        <v>1</v>
      </c>
      <c r="QB203">
        <v>1</v>
      </c>
      <c r="QC203">
        <v>1</v>
      </c>
      <c r="QD203">
        <v>1</v>
      </c>
      <c r="QE203">
        <v>1</v>
      </c>
      <c r="QF203">
        <v>1</v>
      </c>
      <c r="QG203">
        <v>1</v>
      </c>
      <c r="QH203">
        <v>1</v>
      </c>
      <c r="QI203">
        <v>1</v>
      </c>
      <c r="QJ203">
        <v>1</v>
      </c>
      <c r="QK203">
        <v>1</v>
      </c>
      <c r="QL203">
        <v>1</v>
      </c>
      <c r="QM203">
        <v>1</v>
      </c>
      <c r="QN203">
        <v>1</v>
      </c>
      <c r="QO203">
        <v>1</v>
      </c>
      <c r="QP203">
        <v>1</v>
      </c>
      <c r="QQ203">
        <v>1</v>
      </c>
      <c r="QR203">
        <v>1</v>
      </c>
      <c r="QS203">
        <v>1</v>
      </c>
      <c r="QT203">
        <v>1</v>
      </c>
      <c r="QU203">
        <v>1</v>
      </c>
      <c r="QV203">
        <v>1</v>
      </c>
      <c r="QW203">
        <v>1</v>
      </c>
      <c r="QX203">
        <v>1</v>
      </c>
      <c r="QY203">
        <v>1</v>
      </c>
      <c r="QZ203">
        <v>1</v>
      </c>
      <c r="RA203">
        <v>1</v>
      </c>
      <c r="RB203">
        <v>1</v>
      </c>
      <c r="RC203">
        <v>1</v>
      </c>
      <c r="RD203">
        <v>1</v>
      </c>
      <c r="RE203">
        <v>1</v>
      </c>
      <c r="RF203">
        <v>1</v>
      </c>
      <c r="RG203">
        <v>1</v>
      </c>
      <c r="RH203">
        <v>1</v>
      </c>
      <c r="RI203">
        <v>1</v>
      </c>
      <c r="RJ203">
        <v>1</v>
      </c>
      <c r="RK203">
        <v>1</v>
      </c>
      <c r="RL203">
        <v>1</v>
      </c>
      <c r="RM203">
        <v>1</v>
      </c>
      <c r="RN203">
        <v>1</v>
      </c>
      <c r="RO203">
        <v>1</v>
      </c>
      <c r="RP203">
        <v>1</v>
      </c>
      <c r="RQ203">
        <v>1</v>
      </c>
      <c r="RR203">
        <v>1</v>
      </c>
      <c r="RS203">
        <v>1</v>
      </c>
      <c r="RT203">
        <v>1</v>
      </c>
      <c r="RU203">
        <v>1</v>
      </c>
      <c r="RV203">
        <v>1</v>
      </c>
      <c r="RW203">
        <v>1</v>
      </c>
      <c r="RX203">
        <v>1</v>
      </c>
      <c r="RY203">
        <v>1</v>
      </c>
      <c r="RZ203">
        <v>1</v>
      </c>
      <c r="SA203">
        <v>1</v>
      </c>
      <c r="SB203">
        <v>1</v>
      </c>
      <c r="SC203">
        <v>1</v>
      </c>
      <c r="SD203">
        <v>1</v>
      </c>
      <c r="SE203">
        <v>1</v>
      </c>
      <c r="SF203">
        <v>1</v>
      </c>
      <c r="SG203">
        <v>1</v>
      </c>
      <c r="SH203">
        <v>1</v>
      </c>
      <c r="SI203">
        <v>1</v>
      </c>
      <c r="SJ203">
        <v>1</v>
      </c>
      <c r="SK203">
        <v>1</v>
      </c>
      <c r="SL203">
        <v>1</v>
      </c>
      <c r="SM203">
        <v>1</v>
      </c>
      <c r="SN203">
        <v>1</v>
      </c>
      <c r="SO203">
        <v>1</v>
      </c>
      <c r="SP203">
        <v>1</v>
      </c>
      <c r="SQ203">
        <v>1</v>
      </c>
      <c r="SR203">
        <v>1</v>
      </c>
    </row>
    <row r="204" spans="1:512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F204">
        <v>1</v>
      </c>
      <c r="GG204">
        <v>1</v>
      </c>
      <c r="GH204">
        <v>1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1</v>
      </c>
      <c r="GO204">
        <v>1</v>
      </c>
      <c r="GP204">
        <v>1</v>
      </c>
      <c r="GQ204">
        <v>1</v>
      </c>
      <c r="GR204">
        <v>1</v>
      </c>
      <c r="GS204">
        <v>1</v>
      </c>
      <c r="GT204">
        <v>1</v>
      </c>
      <c r="GU204">
        <v>1</v>
      </c>
      <c r="GV204">
        <v>1</v>
      </c>
      <c r="GW204">
        <v>1</v>
      </c>
      <c r="GX204">
        <v>1</v>
      </c>
      <c r="GY204">
        <v>1</v>
      </c>
      <c r="GZ204">
        <v>1</v>
      </c>
      <c r="HA204">
        <v>1</v>
      </c>
      <c r="HB204">
        <v>1</v>
      </c>
      <c r="HC204">
        <v>1</v>
      </c>
      <c r="HD204">
        <v>1</v>
      </c>
      <c r="HE204">
        <v>1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1</v>
      </c>
      <c r="HQ204">
        <v>1</v>
      </c>
      <c r="HR204">
        <v>1</v>
      </c>
      <c r="HS204">
        <v>1</v>
      </c>
      <c r="HT204">
        <v>1</v>
      </c>
      <c r="HU204">
        <v>1</v>
      </c>
      <c r="HV204">
        <v>1</v>
      </c>
      <c r="HW204">
        <v>1</v>
      </c>
      <c r="HX204">
        <v>1</v>
      </c>
      <c r="HY204">
        <v>1</v>
      </c>
      <c r="HZ204">
        <v>1</v>
      </c>
      <c r="IA204">
        <v>1</v>
      </c>
      <c r="IB204">
        <v>1</v>
      </c>
      <c r="IC204">
        <v>1</v>
      </c>
      <c r="ID204">
        <v>1</v>
      </c>
      <c r="IE204">
        <v>1</v>
      </c>
      <c r="IF204">
        <v>1</v>
      </c>
      <c r="IG204">
        <v>1</v>
      </c>
      <c r="IH204">
        <v>1</v>
      </c>
      <c r="II204">
        <v>1</v>
      </c>
      <c r="IJ204">
        <v>1</v>
      </c>
      <c r="IK204">
        <v>1</v>
      </c>
      <c r="IL204">
        <v>1</v>
      </c>
      <c r="IM204">
        <v>1</v>
      </c>
      <c r="IN204">
        <v>1</v>
      </c>
      <c r="IO204">
        <v>1</v>
      </c>
      <c r="IP204">
        <v>1</v>
      </c>
      <c r="IQ204">
        <v>1</v>
      </c>
      <c r="IR204">
        <v>1</v>
      </c>
      <c r="IS204">
        <v>1</v>
      </c>
      <c r="IT204">
        <v>1</v>
      </c>
      <c r="IU204">
        <v>1</v>
      </c>
      <c r="IV204">
        <v>1</v>
      </c>
      <c r="IW204">
        <v>1</v>
      </c>
      <c r="IX204">
        <v>1</v>
      </c>
      <c r="IY204">
        <v>1</v>
      </c>
      <c r="IZ204">
        <v>1</v>
      </c>
      <c r="JA204">
        <v>1</v>
      </c>
      <c r="JB204">
        <v>1</v>
      </c>
      <c r="JC204">
        <v>1</v>
      </c>
      <c r="JD204">
        <v>1</v>
      </c>
      <c r="JE204">
        <v>1</v>
      </c>
      <c r="JF204">
        <v>1</v>
      </c>
      <c r="JG204">
        <v>1</v>
      </c>
      <c r="JH204">
        <v>1</v>
      </c>
      <c r="JI204">
        <v>1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1</v>
      </c>
      <c r="JQ204">
        <v>1</v>
      </c>
      <c r="JR204">
        <v>1</v>
      </c>
      <c r="JS204">
        <v>1</v>
      </c>
      <c r="JT204">
        <v>1</v>
      </c>
      <c r="JU204">
        <v>1</v>
      </c>
      <c r="JV204">
        <v>1</v>
      </c>
      <c r="JW204">
        <v>1</v>
      </c>
      <c r="JX204">
        <v>1</v>
      </c>
      <c r="JY204">
        <v>1</v>
      </c>
      <c r="JZ204">
        <v>1</v>
      </c>
      <c r="KA204">
        <v>1</v>
      </c>
      <c r="KB204">
        <v>1</v>
      </c>
      <c r="KC204">
        <v>1</v>
      </c>
      <c r="KD204">
        <v>1</v>
      </c>
      <c r="KE204">
        <v>1</v>
      </c>
      <c r="KF204">
        <v>1</v>
      </c>
      <c r="KG204">
        <v>1</v>
      </c>
      <c r="KH204">
        <v>1</v>
      </c>
      <c r="KI204">
        <v>1</v>
      </c>
      <c r="KJ204">
        <v>1</v>
      </c>
      <c r="KK204">
        <v>1</v>
      </c>
      <c r="KL204">
        <v>1</v>
      </c>
      <c r="KM204">
        <v>1</v>
      </c>
      <c r="KN204">
        <v>1</v>
      </c>
      <c r="KO204">
        <v>1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1</v>
      </c>
      <c r="MY204">
        <v>1</v>
      </c>
      <c r="MZ204">
        <v>1</v>
      </c>
      <c r="NA204">
        <v>1</v>
      </c>
      <c r="NB204">
        <v>1</v>
      </c>
      <c r="NC204">
        <v>1</v>
      </c>
      <c r="ND204">
        <v>1</v>
      </c>
      <c r="NE204">
        <v>1</v>
      </c>
      <c r="NF204">
        <v>1</v>
      </c>
      <c r="NG204">
        <v>1</v>
      </c>
      <c r="NH204">
        <v>1</v>
      </c>
      <c r="NI204">
        <v>1</v>
      </c>
      <c r="NJ204">
        <v>1</v>
      </c>
      <c r="NK204">
        <v>1</v>
      </c>
      <c r="NL204">
        <v>1</v>
      </c>
      <c r="NM204">
        <v>1</v>
      </c>
      <c r="NN204">
        <v>1</v>
      </c>
      <c r="NO204">
        <v>1</v>
      </c>
      <c r="NP204">
        <v>1</v>
      </c>
      <c r="NQ204">
        <v>1</v>
      </c>
      <c r="NR204">
        <v>1</v>
      </c>
      <c r="NS204">
        <v>1</v>
      </c>
      <c r="NT204">
        <v>1</v>
      </c>
      <c r="NU204">
        <v>1</v>
      </c>
      <c r="NV204">
        <v>1</v>
      </c>
      <c r="NW204">
        <v>1</v>
      </c>
      <c r="NX204">
        <v>1</v>
      </c>
      <c r="NY204">
        <v>1</v>
      </c>
      <c r="NZ204">
        <v>1</v>
      </c>
      <c r="OA204">
        <v>1</v>
      </c>
      <c r="OB204">
        <v>1</v>
      </c>
      <c r="OC204">
        <v>1</v>
      </c>
      <c r="OD204">
        <v>1</v>
      </c>
      <c r="OE204">
        <v>1</v>
      </c>
      <c r="OF204">
        <v>1</v>
      </c>
      <c r="OG204">
        <v>1</v>
      </c>
      <c r="OH204">
        <v>1</v>
      </c>
      <c r="OI204">
        <v>1</v>
      </c>
      <c r="OJ204">
        <v>1</v>
      </c>
      <c r="OK204">
        <v>1</v>
      </c>
      <c r="OL204">
        <v>1</v>
      </c>
      <c r="OM204">
        <v>1</v>
      </c>
      <c r="ON204">
        <v>1</v>
      </c>
      <c r="OO204">
        <v>1</v>
      </c>
      <c r="OP204">
        <v>1</v>
      </c>
      <c r="OQ204">
        <v>1</v>
      </c>
      <c r="OR204">
        <v>1</v>
      </c>
      <c r="OS204">
        <v>1</v>
      </c>
      <c r="OT204">
        <v>1</v>
      </c>
      <c r="OU204">
        <v>1</v>
      </c>
      <c r="OV204">
        <v>1</v>
      </c>
      <c r="OW204">
        <v>1</v>
      </c>
      <c r="OX204">
        <v>1</v>
      </c>
      <c r="OY204">
        <v>1</v>
      </c>
      <c r="OZ204">
        <v>1</v>
      </c>
      <c r="PA204">
        <v>1</v>
      </c>
      <c r="PB204">
        <v>1</v>
      </c>
      <c r="PC204">
        <v>1</v>
      </c>
      <c r="PD204">
        <v>1</v>
      </c>
      <c r="PE204">
        <v>1</v>
      </c>
      <c r="PF204">
        <v>1</v>
      </c>
      <c r="PG204">
        <v>1</v>
      </c>
      <c r="PH204">
        <v>1</v>
      </c>
      <c r="PI204">
        <v>1</v>
      </c>
      <c r="PJ204">
        <v>1</v>
      </c>
      <c r="PK204">
        <v>1</v>
      </c>
      <c r="PL204">
        <v>1</v>
      </c>
      <c r="PM204">
        <v>1</v>
      </c>
      <c r="PN204">
        <v>1</v>
      </c>
      <c r="PO204">
        <v>1</v>
      </c>
      <c r="PP204">
        <v>1</v>
      </c>
      <c r="PQ204">
        <v>1</v>
      </c>
      <c r="PR204">
        <v>1</v>
      </c>
      <c r="PS204">
        <v>1</v>
      </c>
      <c r="PT204">
        <v>1</v>
      </c>
      <c r="PU204">
        <v>1</v>
      </c>
      <c r="PV204">
        <v>1</v>
      </c>
      <c r="PW204">
        <v>1</v>
      </c>
      <c r="PX204">
        <v>1</v>
      </c>
      <c r="PY204">
        <v>1</v>
      </c>
      <c r="PZ204">
        <v>1</v>
      </c>
      <c r="QA204">
        <v>1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1</v>
      </c>
      <c r="QH204">
        <v>1</v>
      </c>
      <c r="QI204">
        <v>1</v>
      </c>
      <c r="QJ204">
        <v>1</v>
      </c>
      <c r="QK204">
        <v>1</v>
      </c>
      <c r="QL204">
        <v>1</v>
      </c>
      <c r="QM204">
        <v>1</v>
      </c>
      <c r="QN204">
        <v>1</v>
      </c>
      <c r="QO204">
        <v>1</v>
      </c>
      <c r="QP204">
        <v>1</v>
      </c>
      <c r="QQ204">
        <v>1</v>
      </c>
      <c r="QR204">
        <v>1</v>
      </c>
      <c r="QS204">
        <v>1</v>
      </c>
      <c r="QT204">
        <v>1</v>
      </c>
      <c r="QU204">
        <v>1</v>
      </c>
      <c r="QV204">
        <v>1</v>
      </c>
      <c r="QW204">
        <v>1</v>
      </c>
      <c r="QX204">
        <v>1</v>
      </c>
      <c r="QY204">
        <v>1</v>
      </c>
      <c r="QZ204">
        <v>1</v>
      </c>
      <c r="RA204">
        <v>1</v>
      </c>
      <c r="RB204">
        <v>1</v>
      </c>
      <c r="RC204">
        <v>1</v>
      </c>
      <c r="RD204">
        <v>1</v>
      </c>
      <c r="RE204">
        <v>1</v>
      </c>
      <c r="RF204">
        <v>1</v>
      </c>
      <c r="RG204">
        <v>1</v>
      </c>
      <c r="RH204">
        <v>1</v>
      </c>
      <c r="RI204">
        <v>1</v>
      </c>
      <c r="RJ204">
        <v>1</v>
      </c>
      <c r="RK204">
        <v>1</v>
      </c>
      <c r="RL204">
        <v>1</v>
      </c>
      <c r="RM204">
        <v>1</v>
      </c>
      <c r="RN204">
        <v>1</v>
      </c>
      <c r="RO204">
        <v>1</v>
      </c>
      <c r="RP204">
        <v>1</v>
      </c>
      <c r="RQ204">
        <v>1</v>
      </c>
      <c r="RR204">
        <v>1</v>
      </c>
      <c r="RS204">
        <v>1</v>
      </c>
      <c r="RT204">
        <v>1</v>
      </c>
      <c r="RU204">
        <v>1</v>
      </c>
      <c r="RV204">
        <v>1</v>
      </c>
      <c r="RW204">
        <v>1</v>
      </c>
      <c r="RX204">
        <v>1</v>
      </c>
      <c r="RY204">
        <v>1</v>
      </c>
      <c r="RZ204">
        <v>1</v>
      </c>
      <c r="SA204">
        <v>1</v>
      </c>
      <c r="SB204">
        <v>1</v>
      </c>
      <c r="SC204">
        <v>1</v>
      </c>
      <c r="SD204">
        <v>1</v>
      </c>
      <c r="SE204">
        <v>1</v>
      </c>
      <c r="SF204">
        <v>1</v>
      </c>
      <c r="SG204">
        <v>1</v>
      </c>
      <c r="SH204">
        <v>1</v>
      </c>
      <c r="SI204">
        <v>1</v>
      </c>
      <c r="SJ204">
        <v>1</v>
      </c>
      <c r="SK204">
        <v>1</v>
      </c>
      <c r="SL204">
        <v>1</v>
      </c>
      <c r="SM204">
        <v>1</v>
      </c>
      <c r="SN204">
        <v>1</v>
      </c>
      <c r="SO204">
        <v>1</v>
      </c>
      <c r="SP204">
        <v>1</v>
      </c>
      <c r="SQ204">
        <v>1</v>
      </c>
      <c r="SR204">
        <v>1</v>
      </c>
    </row>
    <row r="205" spans="1:512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1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1</v>
      </c>
      <c r="HQ205">
        <v>1</v>
      </c>
      <c r="HR205">
        <v>1</v>
      </c>
      <c r="HS205">
        <v>1</v>
      </c>
      <c r="HT205">
        <v>1</v>
      </c>
      <c r="HU205">
        <v>1</v>
      </c>
      <c r="HV205">
        <v>1</v>
      </c>
      <c r="HW205">
        <v>1</v>
      </c>
      <c r="HX205">
        <v>1</v>
      </c>
      <c r="HY205">
        <v>1</v>
      </c>
      <c r="HZ205">
        <v>1</v>
      </c>
      <c r="IA205">
        <v>1</v>
      </c>
      <c r="IB205">
        <v>1</v>
      </c>
      <c r="IC205">
        <v>1</v>
      </c>
      <c r="ID205">
        <v>1</v>
      </c>
      <c r="IE205">
        <v>1</v>
      </c>
      <c r="IF205">
        <v>1</v>
      </c>
      <c r="IG205">
        <v>1</v>
      </c>
      <c r="IH205">
        <v>1</v>
      </c>
      <c r="II205">
        <v>1</v>
      </c>
      <c r="IJ205">
        <v>1</v>
      </c>
      <c r="IK205">
        <v>1</v>
      </c>
      <c r="IL205">
        <v>1</v>
      </c>
      <c r="IM205">
        <v>1</v>
      </c>
      <c r="IN205">
        <v>1</v>
      </c>
      <c r="IO205">
        <v>1</v>
      </c>
      <c r="IP205">
        <v>1</v>
      </c>
      <c r="IQ205">
        <v>1</v>
      </c>
      <c r="IR205">
        <v>1</v>
      </c>
      <c r="IS205">
        <v>1</v>
      </c>
      <c r="IT205">
        <v>1</v>
      </c>
      <c r="IU205">
        <v>1</v>
      </c>
      <c r="IV205">
        <v>1</v>
      </c>
      <c r="IW205">
        <v>1</v>
      </c>
      <c r="IX205">
        <v>1</v>
      </c>
      <c r="IY205">
        <v>1</v>
      </c>
      <c r="IZ205">
        <v>1</v>
      </c>
      <c r="JA205">
        <v>1</v>
      </c>
      <c r="JB205">
        <v>1</v>
      </c>
      <c r="JC205">
        <v>1</v>
      </c>
      <c r="JD205">
        <v>1</v>
      </c>
      <c r="JE205">
        <v>1</v>
      </c>
      <c r="JF205">
        <v>1</v>
      </c>
      <c r="JG205">
        <v>1</v>
      </c>
      <c r="JH205">
        <v>1</v>
      </c>
      <c r="JI205">
        <v>1</v>
      </c>
      <c r="JJ205">
        <v>1</v>
      </c>
      <c r="JK205">
        <v>1</v>
      </c>
      <c r="JL205">
        <v>1</v>
      </c>
      <c r="JM205">
        <v>1</v>
      </c>
      <c r="JN205">
        <v>1</v>
      </c>
      <c r="JO205">
        <v>1</v>
      </c>
      <c r="JP205">
        <v>1</v>
      </c>
      <c r="JQ205">
        <v>1</v>
      </c>
      <c r="JR205">
        <v>1</v>
      </c>
      <c r="JS205">
        <v>1</v>
      </c>
      <c r="JT205">
        <v>1</v>
      </c>
      <c r="JU205">
        <v>1</v>
      </c>
      <c r="JV205">
        <v>1</v>
      </c>
      <c r="JW205">
        <v>1</v>
      </c>
      <c r="JX205">
        <v>1</v>
      </c>
      <c r="JY205">
        <v>1</v>
      </c>
      <c r="JZ205">
        <v>1</v>
      </c>
      <c r="KA205">
        <v>1</v>
      </c>
      <c r="KB205">
        <v>1</v>
      </c>
      <c r="KC205">
        <v>1</v>
      </c>
      <c r="KD205">
        <v>1</v>
      </c>
      <c r="KE205">
        <v>1</v>
      </c>
      <c r="KF205">
        <v>1</v>
      </c>
      <c r="KG205">
        <v>1</v>
      </c>
      <c r="KH205">
        <v>1</v>
      </c>
      <c r="KI205">
        <v>1</v>
      </c>
      <c r="KJ205">
        <v>1</v>
      </c>
      <c r="KK205">
        <v>1</v>
      </c>
      <c r="KL205">
        <v>1</v>
      </c>
      <c r="KM205">
        <v>1</v>
      </c>
      <c r="KN205">
        <v>1</v>
      </c>
      <c r="KO205">
        <v>1</v>
      </c>
      <c r="KP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1</v>
      </c>
      <c r="MY205">
        <v>1</v>
      </c>
      <c r="MZ205">
        <v>1</v>
      </c>
      <c r="NA205">
        <v>1</v>
      </c>
      <c r="NB205">
        <v>1</v>
      </c>
      <c r="NC205">
        <v>1</v>
      </c>
      <c r="ND205">
        <v>1</v>
      </c>
      <c r="NE205">
        <v>1</v>
      </c>
      <c r="NF205">
        <v>1</v>
      </c>
      <c r="NG205">
        <v>1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1</v>
      </c>
      <c r="NQ205">
        <v>1</v>
      </c>
      <c r="NR205">
        <v>1</v>
      </c>
      <c r="NS205">
        <v>1</v>
      </c>
      <c r="NT205">
        <v>1</v>
      </c>
      <c r="NU205">
        <v>1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1</v>
      </c>
      <c r="OB205">
        <v>1</v>
      </c>
      <c r="OC205">
        <v>1</v>
      </c>
      <c r="OD205">
        <v>1</v>
      </c>
      <c r="OE205">
        <v>1</v>
      </c>
      <c r="OF205">
        <v>1</v>
      </c>
      <c r="OG205">
        <v>1</v>
      </c>
      <c r="OH205">
        <v>1</v>
      </c>
      <c r="OI205">
        <v>1</v>
      </c>
      <c r="OJ205">
        <v>1</v>
      </c>
      <c r="OK205">
        <v>1</v>
      </c>
      <c r="OL205">
        <v>1</v>
      </c>
      <c r="OM205">
        <v>1</v>
      </c>
      <c r="ON205">
        <v>1</v>
      </c>
      <c r="OO205">
        <v>1</v>
      </c>
      <c r="OP205">
        <v>1</v>
      </c>
      <c r="OQ205">
        <v>1</v>
      </c>
      <c r="OR205">
        <v>1</v>
      </c>
      <c r="OS205">
        <v>1</v>
      </c>
      <c r="OT205">
        <v>1</v>
      </c>
      <c r="OU205">
        <v>1</v>
      </c>
      <c r="OV205">
        <v>1</v>
      </c>
      <c r="OW205">
        <v>1</v>
      </c>
      <c r="OX205">
        <v>1</v>
      </c>
      <c r="OY205">
        <v>1</v>
      </c>
      <c r="OZ205">
        <v>1</v>
      </c>
      <c r="PA205">
        <v>1</v>
      </c>
      <c r="PB205">
        <v>1</v>
      </c>
      <c r="PC205">
        <v>1</v>
      </c>
      <c r="PD205">
        <v>1</v>
      </c>
      <c r="PE205">
        <v>1</v>
      </c>
      <c r="PF205">
        <v>1</v>
      </c>
      <c r="PG205">
        <v>1</v>
      </c>
      <c r="PH205">
        <v>1</v>
      </c>
      <c r="PI205">
        <v>1</v>
      </c>
      <c r="PJ205">
        <v>1</v>
      </c>
      <c r="PK205">
        <v>1</v>
      </c>
      <c r="PL205">
        <v>1</v>
      </c>
      <c r="PM205">
        <v>1</v>
      </c>
      <c r="PN205">
        <v>1</v>
      </c>
      <c r="PO205">
        <v>1</v>
      </c>
      <c r="PP205">
        <v>1</v>
      </c>
      <c r="PQ205">
        <v>1</v>
      </c>
      <c r="PR205">
        <v>1</v>
      </c>
      <c r="PS205">
        <v>1</v>
      </c>
      <c r="PT205">
        <v>1</v>
      </c>
      <c r="PU205">
        <v>1</v>
      </c>
      <c r="PV205">
        <v>1</v>
      </c>
      <c r="PW205">
        <v>1</v>
      </c>
      <c r="PX205">
        <v>1</v>
      </c>
      <c r="PY205">
        <v>1</v>
      </c>
      <c r="PZ205">
        <v>1</v>
      </c>
      <c r="QA205">
        <v>1</v>
      </c>
      <c r="QB205">
        <v>1</v>
      </c>
      <c r="QC205">
        <v>1</v>
      </c>
      <c r="QD205">
        <v>1</v>
      </c>
      <c r="QE205">
        <v>1</v>
      </c>
      <c r="QF205">
        <v>1</v>
      </c>
      <c r="QG205">
        <v>1</v>
      </c>
      <c r="QH205">
        <v>1</v>
      </c>
      <c r="QI205">
        <v>1</v>
      </c>
      <c r="QJ205">
        <v>1</v>
      </c>
      <c r="QK205">
        <v>1</v>
      </c>
      <c r="QL205">
        <v>1</v>
      </c>
      <c r="QM205">
        <v>1</v>
      </c>
      <c r="QN205">
        <v>1</v>
      </c>
      <c r="QO205">
        <v>1</v>
      </c>
      <c r="QP205">
        <v>1</v>
      </c>
      <c r="QQ205">
        <v>1</v>
      </c>
      <c r="QR205">
        <v>1</v>
      </c>
      <c r="QS205">
        <v>1</v>
      </c>
      <c r="QT205">
        <v>1</v>
      </c>
      <c r="QU205">
        <v>1</v>
      </c>
      <c r="QV205">
        <v>1</v>
      </c>
      <c r="QW205">
        <v>1</v>
      </c>
      <c r="QX205">
        <v>1</v>
      </c>
      <c r="QY205">
        <v>1</v>
      </c>
      <c r="QZ205">
        <v>1</v>
      </c>
      <c r="RA205">
        <v>1</v>
      </c>
      <c r="RB205">
        <v>1</v>
      </c>
      <c r="RC205">
        <v>1</v>
      </c>
      <c r="RD205">
        <v>1</v>
      </c>
      <c r="RE205">
        <v>1</v>
      </c>
      <c r="RF205">
        <v>1</v>
      </c>
      <c r="RG205">
        <v>1</v>
      </c>
      <c r="RH205">
        <v>1</v>
      </c>
      <c r="RI205">
        <v>1</v>
      </c>
      <c r="RJ205">
        <v>1</v>
      </c>
      <c r="RK205">
        <v>1</v>
      </c>
      <c r="RL205">
        <v>1</v>
      </c>
      <c r="RM205">
        <v>1</v>
      </c>
      <c r="RN205">
        <v>1</v>
      </c>
      <c r="RO205">
        <v>1</v>
      </c>
      <c r="RP205">
        <v>1</v>
      </c>
      <c r="RQ205">
        <v>1</v>
      </c>
      <c r="RR205">
        <v>1</v>
      </c>
      <c r="RS205">
        <v>1</v>
      </c>
      <c r="RT205">
        <v>1</v>
      </c>
      <c r="RU205">
        <v>1</v>
      </c>
      <c r="RV205">
        <v>1</v>
      </c>
      <c r="RW205">
        <v>1</v>
      </c>
      <c r="RX205">
        <v>1</v>
      </c>
      <c r="RY205">
        <v>1</v>
      </c>
      <c r="RZ205">
        <v>1</v>
      </c>
      <c r="SA205">
        <v>1</v>
      </c>
      <c r="SB205">
        <v>1</v>
      </c>
      <c r="SC205">
        <v>1</v>
      </c>
      <c r="SD205">
        <v>1</v>
      </c>
      <c r="SE205">
        <v>1</v>
      </c>
      <c r="SF205">
        <v>1</v>
      </c>
      <c r="SG205">
        <v>1</v>
      </c>
      <c r="SH205">
        <v>1</v>
      </c>
      <c r="SI205">
        <v>1</v>
      </c>
      <c r="SJ205">
        <v>1</v>
      </c>
      <c r="SK205">
        <v>1</v>
      </c>
      <c r="SL205">
        <v>1</v>
      </c>
      <c r="SM205">
        <v>1</v>
      </c>
      <c r="SN205">
        <v>1</v>
      </c>
      <c r="SO205">
        <v>1</v>
      </c>
      <c r="SP205">
        <v>1</v>
      </c>
      <c r="SQ205">
        <v>1</v>
      </c>
      <c r="SR205">
        <v>1</v>
      </c>
    </row>
    <row r="206" spans="1:512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1</v>
      </c>
      <c r="JH206">
        <v>1</v>
      </c>
      <c r="JI206">
        <v>1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1</v>
      </c>
      <c r="JR206">
        <v>1</v>
      </c>
      <c r="JS206">
        <v>1</v>
      </c>
      <c r="JT206">
        <v>1</v>
      </c>
      <c r="JU206">
        <v>1</v>
      </c>
      <c r="JV206">
        <v>1</v>
      </c>
      <c r="JW206">
        <v>1</v>
      </c>
      <c r="JX206">
        <v>1</v>
      </c>
      <c r="JY206">
        <v>1</v>
      </c>
      <c r="JZ206">
        <v>1</v>
      </c>
      <c r="KA206">
        <v>1</v>
      </c>
      <c r="KB206">
        <v>1</v>
      </c>
      <c r="KC206">
        <v>1</v>
      </c>
      <c r="KD206">
        <v>1</v>
      </c>
      <c r="KE206">
        <v>1</v>
      </c>
      <c r="KF206">
        <v>1</v>
      </c>
      <c r="KG206">
        <v>1</v>
      </c>
      <c r="KH206">
        <v>1</v>
      </c>
      <c r="KI206">
        <v>1</v>
      </c>
      <c r="KJ206">
        <v>1</v>
      </c>
      <c r="KK206">
        <v>1</v>
      </c>
      <c r="KL206">
        <v>1</v>
      </c>
      <c r="KM206">
        <v>1</v>
      </c>
      <c r="KN206">
        <v>1</v>
      </c>
      <c r="KO206">
        <v>1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1</v>
      </c>
      <c r="MY206">
        <v>1</v>
      </c>
      <c r="MZ206">
        <v>1</v>
      </c>
      <c r="NA206">
        <v>1</v>
      </c>
      <c r="NB206">
        <v>1</v>
      </c>
      <c r="NC206">
        <v>1</v>
      </c>
      <c r="ND206">
        <v>1</v>
      </c>
      <c r="NE206">
        <v>1</v>
      </c>
      <c r="NF206">
        <v>1</v>
      </c>
      <c r="NG206">
        <v>1</v>
      </c>
      <c r="NH206">
        <v>1</v>
      </c>
      <c r="NI206">
        <v>1</v>
      </c>
      <c r="NJ206">
        <v>1</v>
      </c>
      <c r="NK206">
        <v>1</v>
      </c>
      <c r="NL206">
        <v>1</v>
      </c>
      <c r="NM206">
        <v>1</v>
      </c>
      <c r="NN206">
        <v>1</v>
      </c>
      <c r="NO206">
        <v>1</v>
      </c>
      <c r="NP206">
        <v>1</v>
      </c>
      <c r="NQ206">
        <v>1</v>
      </c>
      <c r="NR206">
        <v>1</v>
      </c>
      <c r="NS206">
        <v>1</v>
      </c>
      <c r="NT206">
        <v>1</v>
      </c>
      <c r="NU206">
        <v>1</v>
      </c>
      <c r="NV206">
        <v>1</v>
      </c>
      <c r="NW206">
        <v>1</v>
      </c>
      <c r="NX206">
        <v>1</v>
      </c>
      <c r="NY206">
        <v>1</v>
      </c>
      <c r="NZ206">
        <v>1</v>
      </c>
      <c r="OA206">
        <v>1</v>
      </c>
      <c r="OB206">
        <v>1</v>
      </c>
      <c r="OC206">
        <v>1</v>
      </c>
      <c r="OD206">
        <v>1</v>
      </c>
      <c r="OE206">
        <v>1</v>
      </c>
      <c r="OF206">
        <v>1</v>
      </c>
      <c r="OG206">
        <v>1</v>
      </c>
      <c r="OH206">
        <v>1</v>
      </c>
      <c r="OI206">
        <v>1</v>
      </c>
      <c r="OJ206">
        <v>1</v>
      </c>
      <c r="OK206">
        <v>1</v>
      </c>
      <c r="OL206">
        <v>1</v>
      </c>
      <c r="OM206">
        <v>1</v>
      </c>
      <c r="ON206">
        <v>1</v>
      </c>
      <c r="OO206">
        <v>1</v>
      </c>
      <c r="OP206">
        <v>1</v>
      </c>
      <c r="OQ206">
        <v>1</v>
      </c>
      <c r="OR206">
        <v>1</v>
      </c>
      <c r="OS206">
        <v>1</v>
      </c>
      <c r="OT206">
        <v>1</v>
      </c>
      <c r="OU206">
        <v>1</v>
      </c>
      <c r="OV206">
        <v>1</v>
      </c>
      <c r="OW206">
        <v>1</v>
      </c>
      <c r="OX206">
        <v>1</v>
      </c>
      <c r="OY206">
        <v>1</v>
      </c>
      <c r="OZ206">
        <v>1</v>
      </c>
      <c r="PA206">
        <v>1</v>
      </c>
      <c r="PB206">
        <v>1</v>
      </c>
      <c r="PC206">
        <v>1</v>
      </c>
      <c r="PD206">
        <v>1</v>
      </c>
      <c r="PE206">
        <v>1</v>
      </c>
      <c r="PF206">
        <v>1</v>
      </c>
      <c r="PG206">
        <v>1</v>
      </c>
      <c r="PH206">
        <v>1</v>
      </c>
      <c r="PI206">
        <v>1</v>
      </c>
      <c r="PJ206">
        <v>1</v>
      </c>
      <c r="PK206">
        <v>1</v>
      </c>
      <c r="PL206">
        <v>1</v>
      </c>
      <c r="PM206">
        <v>1</v>
      </c>
      <c r="PN206">
        <v>1</v>
      </c>
      <c r="PO206">
        <v>1</v>
      </c>
      <c r="PP206">
        <v>1</v>
      </c>
      <c r="PQ206">
        <v>1</v>
      </c>
      <c r="PR206">
        <v>1</v>
      </c>
      <c r="PS206">
        <v>1</v>
      </c>
      <c r="PT206">
        <v>1</v>
      </c>
      <c r="PU206">
        <v>1</v>
      </c>
      <c r="PV206">
        <v>1</v>
      </c>
      <c r="PW206">
        <v>1</v>
      </c>
      <c r="PX206">
        <v>1</v>
      </c>
      <c r="PY206">
        <v>1</v>
      </c>
      <c r="PZ206">
        <v>1</v>
      </c>
      <c r="QA206">
        <v>1</v>
      </c>
      <c r="QB206">
        <v>1</v>
      </c>
      <c r="QC206">
        <v>1</v>
      </c>
      <c r="QD206">
        <v>1</v>
      </c>
      <c r="QE206">
        <v>1</v>
      </c>
      <c r="QF206">
        <v>1</v>
      </c>
      <c r="QG206">
        <v>1</v>
      </c>
      <c r="QH206">
        <v>1</v>
      </c>
      <c r="QI206">
        <v>1</v>
      </c>
      <c r="QJ206">
        <v>1</v>
      </c>
      <c r="QK206">
        <v>1</v>
      </c>
      <c r="QL206">
        <v>1</v>
      </c>
      <c r="QM206">
        <v>1</v>
      </c>
      <c r="QN206">
        <v>1</v>
      </c>
      <c r="QO206">
        <v>1</v>
      </c>
      <c r="QP206">
        <v>1</v>
      </c>
      <c r="QQ206">
        <v>1</v>
      </c>
      <c r="QR206">
        <v>1</v>
      </c>
      <c r="QS206">
        <v>1</v>
      </c>
      <c r="QT206">
        <v>1</v>
      </c>
      <c r="QU206">
        <v>1</v>
      </c>
      <c r="QV206">
        <v>1</v>
      </c>
      <c r="QW206">
        <v>1</v>
      </c>
      <c r="QX206">
        <v>1</v>
      </c>
      <c r="QY206">
        <v>1</v>
      </c>
      <c r="QZ206">
        <v>1</v>
      </c>
      <c r="RA206">
        <v>1</v>
      </c>
      <c r="RB206">
        <v>1</v>
      </c>
      <c r="RC206">
        <v>1</v>
      </c>
      <c r="RD206">
        <v>1</v>
      </c>
      <c r="RE206">
        <v>1</v>
      </c>
      <c r="RF206">
        <v>1</v>
      </c>
      <c r="RG206">
        <v>1</v>
      </c>
      <c r="RH206">
        <v>1</v>
      </c>
      <c r="RI206">
        <v>1</v>
      </c>
      <c r="RJ206">
        <v>1</v>
      </c>
      <c r="RK206">
        <v>1</v>
      </c>
      <c r="RL206">
        <v>1</v>
      </c>
      <c r="RM206">
        <v>1</v>
      </c>
      <c r="RN206">
        <v>1</v>
      </c>
      <c r="RO206">
        <v>1</v>
      </c>
      <c r="RP206">
        <v>1</v>
      </c>
      <c r="RQ206">
        <v>1</v>
      </c>
      <c r="RR206">
        <v>1</v>
      </c>
      <c r="RS206">
        <v>1</v>
      </c>
      <c r="RT206">
        <v>1</v>
      </c>
      <c r="RU206">
        <v>1</v>
      </c>
      <c r="RV206">
        <v>1</v>
      </c>
      <c r="RW206">
        <v>1</v>
      </c>
      <c r="RX206">
        <v>1</v>
      </c>
      <c r="RY206">
        <v>1</v>
      </c>
      <c r="RZ206">
        <v>1</v>
      </c>
      <c r="SA206">
        <v>1</v>
      </c>
      <c r="SB206">
        <v>1</v>
      </c>
      <c r="SC206">
        <v>1</v>
      </c>
      <c r="SD206">
        <v>1</v>
      </c>
      <c r="SE206">
        <v>1</v>
      </c>
      <c r="SF206">
        <v>1</v>
      </c>
      <c r="SG206">
        <v>1</v>
      </c>
      <c r="SH206">
        <v>1</v>
      </c>
      <c r="SI206">
        <v>1</v>
      </c>
      <c r="SJ206">
        <v>1</v>
      </c>
      <c r="SK206">
        <v>1</v>
      </c>
      <c r="SL206">
        <v>1</v>
      </c>
      <c r="SM206">
        <v>1</v>
      </c>
      <c r="SN206">
        <v>1</v>
      </c>
      <c r="SO206">
        <v>1</v>
      </c>
      <c r="SP206">
        <v>1</v>
      </c>
      <c r="SQ206">
        <v>1</v>
      </c>
      <c r="SR206">
        <v>1</v>
      </c>
    </row>
    <row r="207" spans="1:512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1</v>
      </c>
      <c r="GV207">
        <v>1</v>
      </c>
      <c r="GW207">
        <v>1</v>
      </c>
      <c r="GX207">
        <v>1</v>
      </c>
      <c r="GY207">
        <v>1</v>
      </c>
      <c r="GZ207">
        <v>1</v>
      </c>
      <c r="HA207">
        <v>1</v>
      </c>
      <c r="HB207">
        <v>1</v>
      </c>
      <c r="HC207">
        <v>1</v>
      </c>
      <c r="HD207">
        <v>1</v>
      </c>
      <c r="HE207">
        <v>1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1</v>
      </c>
      <c r="HQ207">
        <v>1</v>
      </c>
      <c r="HR207">
        <v>1</v>
      </c>
      <c r="HS207">
        <v>1</v>
      </c>
      <c r="HT207">
        <v>1</v>
      </c>
      <c r="HU207">
        <v>1</v>
      </c>
      <c r="HV207">
        <v>1</v>
      </c>
      <c r="HW207">
        <v>1</v>
      </c>
      <c r="HX207">
        <v>1</v>
      </c>
      <c r="HY207">
        <v>1</v>
      </c>
      <c r="HZ207">
        <v>1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1</v>
      </c>
      <c r="IK207">
        <v>1</v>
      </c>
      <c r="IL207">
        <v>1</v>
      </c>
      <c r="IM207">
        <v>1</v>
      </c>
      <c r="IN207">
        <v>1</v>
      </c>
      <c r="IO207">
        <v>1</v>
      </c>
      <c r="IP207">
        <v>1</v>
      </c>
      <c r="IQ207">
        <v>1</v>
      </c>
      <c r="IR207">
        <v>1</v>
      </c>
      <c r="IS207">
        <v>1</v>
      </c>
      <c r="IT207">
        <v>1</v>
      </c>
      <c r="IU207">
        <v>1</v>
      </c>
      <c r="IV207">
        <v>1</v>
      </c>
      <c r="IW207">
        <v>1</v>
      </c>
      <c r="IX207">
        <v>1</v>
      </c>
      <c r="IY207">
        <v>1</v>
      </c>
      <c r="IZ207">
        <v>1</v>
      </c>
      <c r="JA207">
        <v>1</v>
      </c>
      <c r="JB207">
        <v>1</v>
      </c>
      <c r="JC207">
        <v>1</v>
      </c>
      <c r="JD207">
        <v>1</v>
      </c>
      <c r="JE207">
        <v>1</v>
      </c>
      <c r="JF207">
        <v>1</v>
      </c>
      <c r="JG207">
        <v>1</v>
      </c>
      <c r="JH207">
        <v>1</v>
      </c>
      <c r="JI207">
        <v>1</v>
      </c>
      <c r="JJ207">
        <v>1</v>
      </c>
      <c r="JK207">
        <v>1</v>
      </c>
      <c r="JL207">
        <v>1</v>
      </c>
      <c r="JM207">
        <v>1</v>
      </c>
      <c r="JN207">
        <v>1</v>
      </c>
      <c r="JO207">
        <v>1</v>
      </c>
      <c r="JP207">
        <v>1</v>
      </c>
      <c r="JQ207">
        <v>1</v>
      </c>
      <c r="JR207">
        <v>1</v>
      </c>
      <c r="JS207">
        <v>1</v>
      </c>
      <c r="JT207">
        <v>1</v>
      </c>
      <c r="JU207">
        <v>1</v>
      </c>
      <c r="JV207">
        <v>1</v>
      </c>
      <c r="JW207">
        <v>1</v>
      </c>
      <c r="JX207">
        <v>1</v>
      </c>
      <c r="JY207">
        <v>1</v>
      </c>
      <c r="JZ207">
        <v>1</v>
      </c>
      <c r="KA207">
        <v>1</v>
      </c>
      <c r="KB207">
        <v>1</v>
      </c>
      <c r="KC207">
        <v>1</v>
      </c>
      <c r="KD207">
        <v>1</v>
      </c>
      <c r="KE207">
        <v>1</v>
      </c>
      <c r="KF207">
        <v>1</v>
      </c>
      <c r="KG207">
        <v>1</v>
      </c>
      <c r="KH207">
        <v>1</v>
      </c>
      <c r="KI207">
        <v>1</v>
      </c>
      <c r="KJ207">
        <v>1</v>
      </c>
      <c r="KK207">
        <v>1</v>
      </c>
      <c r="KL207">
        <v>1</v>
      </c>
      <c r="KM207">
        <v>1</v>
      </c>
      <c r="KN207">
        <v>1</v>
      </c>
      <c r="KO207">
        <v>1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1</v>
      </c>
      <c r="MY207">
        <v>1</v>
      </c>
      <c r="MZ207">
        <v>1</v>
      </c>
      <c r="NA207">
        <v>1</v>
      </c>
      <c r="NB207">
        <v>1</v>
      </c>
      <c r="NC207">
        <v>1</v>
      </c>
      <c r="ND207">
        <v>1</v>
      </c>
      <c r="NE207">
        <v>1</v>
      </c>
      <c r="NF207">
        <v>1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1</v>
      </c>
      <c r="NM207">
        <v>1</v>
      </c>
      <c r="NN207">
        <v>1</v>
      </c>
      <c r="NO207">
        <v>1</v>
      </c>
      <c r="NP207">
        <v>1</v>
      </c>
      <c r="NQ207">
        <v>1</v>
      </c>
      <c r="NR207">
        <v>1</v>
      </c>
      <c r="NS207">
        <v>1</v>
      </c>
      <c r="NT207">
        <v>1</v>
      </c>
      <c r="NU207">
        <v>1</v>
      </c>
      <c r="NV207">
        <v>1</v>
      </c>
      <c r="NW207">
        <v>1</v>
      </c>
      <c r="NX207">
        <v>1</v>
      </c>
      <c r="NY207">
        <v>1</v>
      </c>
      <c r="NZ207">
        <v>1</v>
      </c>
      <c r="OA207">
        <v>1</v>
      </c>
      <c r="OB207">
        <v>1</v>
      </c>
      <c r="OC207">
        <v>1</v>
      </c>
      <c r="OD207">
        <v>1</v>
      </c>
      <c r="OE207">
        <v>1</v>
      </c>
      <c r="OF207">
        <v>1</v>
      </c>
      <c r="OG207">
        <v>1</v>
      </c>
      <c r="OH207">
        <v>1</v>
      </c>
      <c r="OI207">
        <v>1</v>
      </c>
      <c r="OJ207">
        <v>1</v>
      </c>
      <c r="OK207">
        <v>1</v>
      </c>
      <c r="OL207">
        <v>1</v>
      </c>
      <c r="OM207">
        <v>1</v>
      </c>
      <c r="ON207">
        <v>1</v>
      </c>
      <c r="OO207">
        <v>1</v>
      </c>
      <c r="OP207">
        <v>1</v>
      </c>
      <c r="OQ207">
        <v>1</v>
      </c>
      <c r="OR207">
        <v>1</v>
      </c>
      <c r="OS207">
        <v>1</v>
      </c>
      <c r="OT207">
        <v>1</v>
      </c>
      <c r="OU207">
        <v>1</v>
      </c>
      <c r="OV207">
        <v>1</v>
      </c>
      <c r="OW207">
        <v>1</v>
      </c>
      <c r="OX207">
        <v>1</v>
      </c>
      <c r="OY207">
        <v>1</v>
      </c>
      <c r="OZ207">
        <v>1</v>
      </c>
      <c r="PA207">
        <v>1</v>
      </c>
      <c r="PB207">
        <v>1</v>
      </c>
      <c r="PC207">
        <v>1</v>
      </c>
      <c r="PD207">
        <v>1</v>
      </c>
      <c r="PE207">
        <v>1</v>
      </c>
      <c r="PF207">
        <v>1</v>
      </c>
      <c r="PG207">
        <v>1</v>
      </c>
      <c r="PH207">
        <v>1</v>
      </c>
      <c r="PI207">
        <v>1</v>
      </c>
      <c r="PJ207">
        <v>1</v>
      </c>
      <c r="PK207">
        <v>1</v>
      </c>
      <c r="PL207">
        <v>1</v>
      </c>
      <c r="PM207">
        <v>1</v>
      </c>
      <c r="PN207">
        <v>1</v>
      </c>
      <c r="PO207">
        <v>1</v>
      </c>
      <c r="PP207">
        <v>1</v>
      </c>
      <c r="PQ207">
        <v>1</v>
      </c>
      <c r="PR207">
        <v>1</v>
      </c>
      <c r="PS207">
        <v>1</v>
      </c>
      <c r="PT207">
        <v>1</v>
      </c>
      <c r="PU207">
        <v>1</v>
      </c>
      <c r="PV207">
        <v>1</v>
      </c>
      <c r="PW207">
        <v>1</v>
      </c>
      <c r="PX207">
        <v>1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1</v>
      </c>
      <c r="QF207">
        <v>1</v>
      </c>
      <c r="QG207">
        <v>1</v>
      </c>
      <c r="QH207">
        <v>1</v>
      </c>
      <c r="QI207">
        <v>1</v>
      </c>
      <c r="QJ207">
        <v>1</v>
      </c>
      <c r="QK207">
        <v>1</v>
      </c>
      <c r="QL207">
        <v>1</v>
      </c>
      <c r="QM207">
        <v>1</v>
      </c>
      <c r="QN207">
        <v>1</v>
      </c>
      <c r="QO207">
        <v>1</v>
      </c>
      <c r="QP207">
        <v>1</v>
      </c>
      <c r="QQ207">
        <v>1</v>
      </c>
      <c r="QR207">
        <v>1</v>
      </c>
      <c r="QS207">
        <v>1</v>
      </c>
      <c r="QT207">
        <v>1</v>
      </c>
      <c r="QU207">
        <v>1</v>
      </c>
      <c r="QV207">
        <v>1</v>
      </c>
      <c r="QW207">
        <v>1</v>
      </c>
      <c r="QX207">
        <v>1</v>
      </c>
      <c r="QY207">
        <v>1</v>
      </c>
      <c r="QZ207">
        <v>1</v>
      </c>
      <c r="RA207">
        <v>1</v>
      </c>
      <c r="RB207">
        <v>1</v>
      </c>
      <c r="RC207">
        <v>1</v>
      </c>
      <c r="RD207">
        <v>1</v>
      </c>
      <c r="RE207">
        <v>1</v>
      </c>
      <c r="RF207">
        <v>1</v>
      </c>
      <c r="RG207">
        <v>1</v>
      </c>
      <c r="RH207">
        <v>1</v>
      </c>
      <c r="RI207">
        <v>1</v>
      </c>
      <c r="RJ207">
        <v>1</v>
      </c>
      <c r="RK207">
        <v>1</v>
      </c>
      <c r="RL207">
        <v>1</v>
      </c>
      <c r="RM207">
        <v>1</v>
      </c>
      <c r="RN207">
        <v>1</v>
      </c>
      <c r="RO207">
        <v>1</v>
      </c>
      <c r="RP207">
        <v>1</v>
      </c>
      <c r="RQ207">
        <v>1</v>
      </c>
      <c r="RR207">
        <v>1</v>
      </c>
      <c r="RS207">
        <v>1</v>
      </c>
      <c r="RT207">
        <v>1</v>
      </c>
      <c r="RU207">
        <v>1</v>
      </c>
      <c r="RV207">
        <v>1</v>
      </c>
      <c r="RW207">
        <v>1</v>
      </c>
      <c r="RX207">
        <v>1</v>
      </c>
      <c r="RY207">
        <v>1</v>
      </c>
      <c r="RZ207">
        <v>1</v>
      </c>
      <c r="SA207">
        <v>1</v>
      </c>
      <c r="SB207">
        <v>1</v>
      </c>
      <c r="SC207">
        <v>1</v>
      </c>
      <c r="SD207">
        <v>1</v>
      </c>
      <c r="SE207">
        <v>1</v>
      </c>
      <c r="SF207">
        <v>1</v>
      </c>
      <c r="SG207">
        <v>1</v>
      </c>
      <c r="SH207">
        <v>1</v>
      </c>
      <c r="SI207">
        <v>1</v>
      </c>
      <c r="SJ207">
        <v>1</v>
      </c>
      <c r="SK207">
        <v>1</v>
      </c>
      <c r="SL207">
        <v>1</v>
      </c>
      <c r="SM207">
        <v>1</v>
      </c>
      <c r="SN207">
        <v>1</v>
      </c>
      <c r="SO207">
        <v>1</v>
      </c>
      <c r="SP207">
        <v>1</v>
      </c>
      <c r="SQ207">
        <v>1</v>
      </c>
      <c r="SR207">
        <v>1</v>
      </c>
    </row>
    <row r="208" spans="1:512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1</v>
      </c>
      <c r="BV208">
        <v>1</v>
      </c>
      <c r="BW208">
        <v>1</v>
      </c>
      <c r="BX208">
        <v>1</v>
      </c>
      <c r="BY208">
        <v>1</v>
      </c>
      <c r="BZ208">
        <v>1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1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1</v>
      </c>
      <c r="DE208">
        <v>1</v>
      </c>
      <c r="DF208">
        <v>1</v>
      </c>
      <c r="DG208">
        <v>1</v>
      </c>
      <c r="DH208">
        <v>1</v>
      </c>
      <c r="DI208">
        <v>1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  <c r="DR208">
        <v>1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1</v>
      </c>
      <c r="DZ208">
        <v>1</v>
      </c>
      <c r="EA208">
        <v>1</v>
      </c>
      <c r="EB208">
        <v>1</v>
      </c>
      <c r="EC208">
        <v>1</v>
      </c>
      <c r="ED208">
        <v>1</v>
      </c>
      <c r="EE208">
        <v>1</v>
      </c>
      <c r="EF208">
        <v>1</v>
      </c>
      <c r="EG208">
        <v>1</v>
      </c>
      <c r="EH208">
        <v>1</v>
      </c>
      <c r="EI208">
        <v>1</v>
      </c>
      <c r="EJ208">
        <v>1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1</v>
      </c>
      <c r="FD208">
        <v>1</v>
      </c>
      <c r="FE208">
        <v>1</v>
      </c>
      <c r="FF208">
        <v>1</v>
      </c>
      <c r="FG208">
        <v>1</v>
      </c>
      <c r="FH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1</v>
      </c>
      <c r="FX208">
        <v>1</v>
      </c>
      <c r="FY208">
        <v>1</v>
      </c>
      <c r="FZ208">
        <v>1</v>
      </c>
      <c r="GA208">
        <v>1</v>
      </c>
      <c r="GB208">
        <v>1</v>
      </c>
      <c r="GC208">
        <v>1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1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1</v>
      </c>
      <c r="KF208">
        <v>1</v>
      </c>
      <c r="KG208">
        <v>1</v>
      </c>
      <c r="KH208">
        <v>1</v>
      </c>
      <c r="KI208">
        <v>1</v>
      </c>
      <c r="KJ208">
        <v>1</v>
      </c>
      <c r="KK208">
        <v>1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1</v>
      </c>
      <c r="NW208">
        <v>1</v>
      </c>
      <c r="NX208">
        <v>1</v>
      </c>
      <c r="NY208">
        <v>1</v>
      </c>
      <c r="NZ208">
        <v>1</v>
      </c>
      <c r="OA208">
        <v>1</v>
      </c>
      <c r="OB208">
        <v>1</v>
      </c>
      <c r="OC208">
        <v>1</v>
      </c>
      <c r="OD208">
        <v>1</v>
      </c>
      <c r="OE208">
        <v>1</v>
      </c>
      <c r="OF208">
        <v>1</v>
      </c>
      <c r="OG208">
        <v>1</v>
      </c>
      <c r="OH208">
        <v>1</v>
      </c>
      <c r="OI208">
        <v>1</v>
      </c>
      <c r="OJ208">
        <v>1</v>
      </c>
      <c r="OK208">
        <v>1</v>
      </c>
      <c r="OL208">
        <v>1</v>
      </c>
      <c r="OM208">
        <v>1</v>
      </c>
      <c r="ON208">
        <v>1</v>
      </c>
      <c r="OO208">
        <v>1</v>
      </c>
      <c r="OP208">
        <v>1</v>
      </c>
      <c r="OQ208">
        <v>1</v>
      </c>
      <c r="OR208">
        <v>1</v>
      </c>
      <c r="OS208">
        <v>1</v>
      </c>
      <c r="OT208">
        <v>1</v>
      </c>
      <c r="OU208">
        <v>1</v>
      </c>
      <c r="OV208">
        <v>1</v>
      </c>
      <c r="OW208">
        <v>1</v>
      </c>
      <c r="OX208">
        <v>1</v>
      </c>
      <c r="OY208">
        <v>1</v>
      </c>
      <c r="OZ208">
        <v>1</v>
      </c>
      <c r="PA208">
        <v>1</v>
      </c>
      <c r="PB208">
        <v>1</v>
      </c>
      <c r="PC208">
        <v>1</v>
      </c>
      <c r="PD208">
        <v>1</v>
      </c>
      <c r="PE208">
        <v>1</v>
      </c>
      <c r="PF208">
        <v>1</v>
      </c>
      <c r="PG208">
        <v>1</v>
      </c>
      <c r="PH208">
        <v>1</v>
      </c>
      <c r="PI208">
        <v>1</v>
      </c>
      <c r="PJ208">
        <v>1</v>
      </c>
      <c r="PK208">
        <v>1</v>
      </c>
      <c r="PL208">
        <v>1</v>
      </c>
      <c r="PM208">
        <v>1</v>
      </c>
      <c r="PN208">
        <v>1</v>
      </c>
      <c r="PO208">
        <v>1</v>
      </c>
      <c r="PP208">
        <v>1</v>
      </c>
      <c r="PQ208">
        <v>1</v>
      </c>
      <c r="PR208">
        <v>1</v>
      </c>
      <c r="PS208">
        <v>1</v>
      </c>
      <c r="PT208">
        <v>1</v>
      </c>
      <c r="PU208">
        <v>1</v>
      </c>
      <c r="PV208">
        <v>1</v>
      </c>
      <c r="PW208">
        <v>1</v>
      </c>
      <c r="PX208">
        <v>1</v>
      </c>
      <c r="PY208">
        <v>1</v>
      </c>
      <c r="PZ208">
        <v>1</v>
      </c>
      <c r="QA208">
        <v>1</v>
      </c>
      <c r="QB208">
        <v>1</v>
      </c>
      <c r="QC208">
        <v>1</v>
      </c>
      <c r="QD208">
        <v>1</v>
      </c>
      <c r="QE208">
        <v>1</v>
      </c>
      <c r="QF208">
        <v>1</v>
      </c>
      <c r="QG208">
        <v>1</v>
      </c>
      <c r="QH208">
        <v>1</v>
      </c>
      <c r="QI208">
        <v>1</v>
      </c>
      <c r="QJ208">
        <v>1</v>
      </c>
      <c r="QK208">
        <v>1</v>
      </c>
      <c r="QL208">
        <v>1</v>
      </c>
      <c r="QM208">
        <v>1</v>
      </c>
      <c r="QN208">
        <v>1</v>
      </c>
      <c r="QO208">
        <v>1</v>
      </c>
      <c r="QP208">
        <v>1</v>
      </c>
      <c r="QQ208">
        <v>1</v>
      </c>
      <c r="QR208">
        <v>1</v>
      </c>
      <c r="QS208">
        <v>1</v>
      </c>
      <c r="QT208">
        <v>1</v>
      </c>
      <c r="QU208">
        <v>1</v>
      </c>
      <c r="QV208">
        <v>1</v>
      </c>
      <c r="QW208">
        <v>1</v>
      </c>
      <c r="QX208">
        <v>1</v>
      </c>
      <c r="QY208">
        <v>1</v>
      </c>
      <c r="QZ208">
        <v>1</v>
      </c>
      <c r="RA208">
        <v>1</v>
      </c>
      <c r="RB208">
        <v>1</v>
      </c>
      <c r="RC208">
        <v>1</v>
      </c>
      <c r="RD208">
        <v>1</v>
      </c>
      <c r="RE208">
        <v>1</v>
      </c>
      <c r="RF208">
        <v>1</v>
      </c>
      <c r="RG208">
        <v>1</v>
      </c>
      <c r="RH208">
        <v>1</v>
      </c>
      <c r="RI208">
        <v>1</v>
      </c>
      <c r="RJ208">
        <v>1</v>
      </c>
      <c r="RK208">
        <v>1</v>
      </c>
      <c r="RL208">
        <v>1</v>
      </c>
      <c r="RM208">
        <v>1</v>
      </c>
      <c r="RN208">
        <v>1</v>
      </c>
      <c r="RO208">
        <v>1</v>
      </c>
      <c r="RP208">
        <v>1</v>
      </c>
      <c r="RQ208">
        <v>1</v>
      </c>
      <c r="RR208">
        <v>1</v>
      </c>
      <c r="RS208">
        <v>1</v>
      </c>
      <c r="RT208">
        <v>1</v>
      </c>
      <c r="RU208">
        <v>1</v>
      </c>
      <c r="RV208">
        <v>1</v>
      </c>
      <c r="RW208">
        <v>1</v>
      </c>
      <c r="RX208">
        <v>1</v>
      </c>
      <c r="RY208">
        <v>1</v>
      </c>
      <c r="RZ208">
        <v>1</v>
      </c>
      <c r="SA208">
        <v>1</v>
      </c>
      <c r="SB208">
        <v>1</v>
      </c>
      <c r="SC208">
        <v>1</v>
      </c>
      <c r="SD208">
        <v>1</v>
      </c>
      <c r="SE208">
        <v>1</v>
      </c>
      <c r="SF208">
        <v>1</v>
      </c>
      <c r="SG208">
        <v>1</v>
      </c>
      <c r="SH208">
        <v>1</v>
      </c>
      <c r="SI208">
        <v>1</v>
      </c>
      <c r="SJ208">
        <v>1</v>
      </c>
      <c r="SK208">
        <v>1</v>
      </c>
      <c r="SL208">
        <v>1</v>
      </c>
      <c r="SM208">
        <v>1</v>
      </c>
      <c r="SN208">
        <v>1</v>
      </c>
      <c r="SO208">
        <v>1</v>
      </c>
      <c r="SP208">
        <v>1</v>
      </c>
      <c r="SQ208">
        <v>1</v>
      </c>
      <c r="SR208">
        <v>1</v>
      </c>
    </row>
    <row r="209" spans="1:512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1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1</v>
      </c>
      <c r="DY209">
        <v>1</v>
      </c>
      <c r="DZ209">
        <v>1</v>
      </c>
      <c r="EA209">
        <v>1</v>
      </c>
      <c r="EB209">
        <v>1</v>
      </c>
      <c r="EC209">
        <v>1</v>
      </c>
      <c r="ED209">
        <v>1</v>
      </c>
      <c r="EE209">
        <v>1</v>
      </c>
      <c r="EF209">
        <v>1</v>
      </c>
      <c r="EG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1</v>
      </c>
      <c r="FB209">
        <v>1</v>
      </c>
      <c r="FC209">
        <v>1</v>
      </c>
      <c r="FD209">
        <v>1</v>
      </c>
      <c r="FE209">
        <v>1</v>
      </c>
      <c r="FF209">
        <v>1</v>
      </c>
      <c r="FG209">
        <v>1</v>
      </c>
      <c r="FH209">
        <v>1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1</v>
      </c>
      <c r="FP209">
        <v>1</v>
      </c>
      <c r="FQ209">
        <v>1</v>
      </c>
      <c r="FR209">
        <v>1</v>
      </c>
      <c r="FS209">
        <v>1</v>
      </c>
      <c r="FT209">
        <v>1</v>
      </c>
      <c r="FU209">
        <v>1</v>
      </c>
      <c r="FV209">
        <v>1</v>
      </c>
      <c r="FW209">
        <v>1</v>
      </c>
      <c r="FX209">
        <v>1</v>
      </c>
      <c r="FY209">
        <v>1</v>
      </c>
      <c r="FZ209">
        <v>1</v>
      </c>
      <c r="GA209">
        <v>1</v>
      </c>
      <c r="GB209">
        <v>1</v>
      </c>
      <c r="GC209">
        <v>1</v>
      </c>
      <c r="GD209">
        <v>1</v>
      </c>
      <c r="GE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N209">
        <v>1</v>
      </c>
      <c r="GO209">
        <v>1</v>
      </c>
      <c r="GP209">
        <v>1</v>
      </c>
      <c r="GQ209">
        <v>1</v>
      </c>
      <c r="GR209">
        <v>1</v>
      </c>
      <c r="GS209">
        <v>1</v>
      </c>
      <c r="GT209">
        <v>1</v>
      </c>
      <c r="GU209">
        <v>1</v>
      </c>
      <c r="GV209">
        <v>1</v>
      </c>
      <c r="GW209">
        <v>1</v>
      </c>
      <c r="GX209">
        <v>1</v>
      </c>
      <c r="GY209">
        <v>1</v>
      </c>
      <c r="GZ209">
        <v>1</v>
      </c>
      <c r="HA209">
        <v>1</v>
      </c>
      <c r="HB209">
        <v>1</v>
      </c>
      <c r="HC209">
        <v>1</v>
      </c>
      <c r="HD209">
        <v>1</v>
      </c>
      <c r="HE209">
        <v>1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1</v>
      </c>
      <c r="HQ209">
        <v>1</v>
      </c>
      <c r="HR209">
        <v>1</v>
      </c>
      <c r="HS209">
        <v>1</v>
      </c>
      <c r="HT209">
        <v>1</v>
      </c>
      <c r="HU209">
        <v>1</v>
      </c>
      <c r="HV209">
        <v>1</v>
      </c>
      <c r="HW209">
        <v>1</v>
      </c>
      <c r="HX209">
        <v>1</v>
      </c>
      <c r="HY209">
        <v>1</v>
      </c>
      <c r="HZ209">
        <v>1</v>
      </c>
      <c r="IA209">
        <v>1</v>
      </c>
      <c r="IB209">
        <v>1</v>
      </c>
      <c r="IC209">
        <v>1</v>
      </c>
      <c r="ID209">
        <v>1</v>
      </c>
      <c r="IE209">
        <v>1</v>
      </c>
      <c r="IF209">
        <v>1</v>
      </c>
      <c r="IG209">
        <v>1</v>
      </c>
      <c r="IH209">
        <v>1</v>
      </c>
      <c r="II209">
        <v>1</v>
      </c>
      <c r="IJ209">
        <v>1</v>
      </c>
      <c r="IK209">
        <v>1</v>
      </c>
      <c r="IL209">
        <v>1</v>
      </c>
      <c r="IM209">
        <v>1</v>
      </c>
      <c r="IN209">
        <v>1</v>
      </c>
      <c r="IO209">
        <v>1</v>
      </c>
      <c r="IP209">
        <v>1</v>
      </c>
      <c r="IQ209">
        <v>1</v>
      </c>
      <c r="IR209">
        <v>1</v>
      </c>
      <c r="IS209">
        <v>1</v>
      </c>
      <c r="IT209">
        <v>1</v>
      </c>
      <c r="IU209">
        <v>1</v>
      </c>
      <c r="IV209">
        <v>1</v>
      </c>
      <c r="IW209">
        <v>1</v>
      </c>
      <c r="IX209">
        <v>1</v>
      </c>
      <c r="IY209">
        <v>1</v>
      </c>
      <c r="IZ209">
        <v>1</v>
      </c>
      <c r="JA209">
        <v>1</v>
      </c>
      <c r="JB209">
        <v>1</v>
      </c>
      <c r="JC209">
        <v>1</v>
      </c>
      <c r="JD209">
        <v>1</v>
      </c>
      <c r="JE209">
        <v>1</v>
      </c>
      <c r="JF209">
        <v>1</v>
      </c>
      <c r="JG209">
        <v>1</v>
      </c>
      <c r="JH209">
        <v>1</v>
      </c>
      <c r="JI209">
        <v>1</v>
      </c>
      <c r="JJ209">
        <v>1</v>
      </c>
      <c r="JK209">
        <v>1</v>
      </c>
      <c r="JL209">
        <v>1</v>
      </c>
      <c r="JM209">
        <v>1</v>
      </c>
      <c r="JN209">
        <v>1</v>
      </c>
      <c r="JO209">
        <v>1</v>
      </c>
      <c r="JP209">
        <v>1</v>
      </c>
      <c r="JQ209">
        <v>1</v>
      </c>
      <c r="JR209">
        <v>1</v>
      </c>
      <c r="JS209">
        <v>1</v>
      </c>
      <c r="JT209">
        <v>1</v>
      </c>
      <c r="JU209">
        <v>1</v>
      </c>
      <c r="JV209">
        <v>1</v>
      </c>
      <c r="JW209">
        <v>1</v>
      </c>
      <c r="JX209">
        <v>1</v>
      </c>
      <c r="JY209">
        <v>1</v>
      </c>
      <c r="JZ209">
        <v>1</v>
      </c>
      <c r="KA209">
        <v>1</v>
      </c>
      <c r="KB209">
        <v>1</v>
      </c>
      <c r="KC209">
        <v>1</v>
      </c>
      <c r="KD209">
        <v>1</v>
      </c>
      <c r="KE209">
        <v>1</v>
      </c>
      <c r="KF209">
        <v>1</v>
      </c>
      <c r="KG209">
        <v>1</v>
      </c>
      <c r="KH209">
        <v>1</v>
      </c>
      <c r="KI209">
        <v>1</v>
      </c>
      <c r="KJ209">
        <v>1</v>
      </c>
      <c r="KK209">
        <v>1</v>
      </c>
      <c r="KL209">
        <v>1</v>
      </c>
      <c r="KM209">
        <v>1</v>
      </c>
      <c r="KN209">
        <v>1</v>
      </c>
      <c r="KO209">
        <v>1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1</v>
      </c>
      <c r="MY209">
        <v>1</v>
      </c>
      <c r="MZ209">
        <v>1</v>
      </c>
      <c r="NA209">
        <v>1</v>
      </c>
      <c r="NB209">
        <v>1</v>
      </c>
      <c r="NC209">
        <v>1</v>
      </c>
      <c r="ND209">
        <v>1</v>
      </c>
      <c r="NE209">
        <v>1</v>
      </c>
      <c r="NF209">
        <v>1</v>
      </c>
      <c r="NG209">
        <v>1</v>
      </c>
      <c r="NH209">
        <v>1</v>
      </c>
      <c r="NI209">
        <v>1</v>
      </c>
      <c r="NJ209">
        <v>1</v>
      </c>
      <c r="NK209">
        <v>1</v>
      </c>
      <c r="NL209">
        <v>1</v>
      </c>
      <c r="NM209">
        <v>1</v>
      </c>
      <c r="NN209">
        <v>1</v>
      </c>
      <c r="NO209">
        <v>1</v>
      </c>
      <c r="NP209">
        <v>1</v>
      </c>
      <c r="NQ209">
        <v>1</v>
      </c>
      <c r="NR209">
        <v>1</v>
      </c>
      <c r="NS209">
        <v>1</v>
      </c>
      <c r="NT209">
        <v>1</v>
      </c>
      <c r="NU209">
        <v>1</v>
      </c>
      <c r="NV209">
        <v>1</v>
      </c>
      <c r="NW209">
        <v>1</v>
      </c>
      <c r="NX209">
        <v>1</v>
      </c>
      <c r="NY209">
        <v>1</v>
      </c>
      <c r="NZ209">
        <v>1</v>
      </c>
      <c r="OA209">
        <v>1</v>
      </c>
      <c r="OB209">
        <v>1</v>
      </c>
      <c r="OC209">
        <v>1</v>
      </c>
      <c r="OD209">
        <v>1</v>
      </c>
      <c r="OE209">
        <v>1</v>
      </c>
      <c r="OF209">
        <v>1</v>
      </c>
      <c r="OG209">
        <v>1</v>
      </c>
      <c r="OH209">
        <v>1</v>
      </c>
      <c r="OI209">
        <v>1</v>
      </c>
      <c r="OJ209">
        <v>1</v>
      </c>
      <c r="OK209">
        <v>1</v>
      </c>
      <c r="OL209">
        <v>1</v>
      </c>
      <c r="OM209">
        <v>1</v>
      </c>
      <c r="ON209">
        <v>1</v>
      </c>
      <c r="OO209">
        <v>1</v>
      </c>
      <c r="OP209">
        <v>1</v>
      </c>
      <c r="OQ209">
        <v>1</v>
      </c>
      <c r="OR209">
        <v>1</v>
      </c>
      <c r="OS209">
        <v>1</v>
      </c>
      <c r="OT209">
        <v>1</v>
      </c>
      <c r="OU209">
        <v>1</v>
      </c>
      <c r="OV209">
        <v>1</v>
      </c>
      <c r="OW209">
        <v>1</v>
      </c>
      <c r="OX209">
        <v>1</v>
      </c>
      <c r="OY209">
        <v>1</v>
      </c>
      <c r="OZ209">
        <v>1</v>
      </c>
      <c r="PA209">
        <v>1</v>
      </c>
      <c r="PB209">
        <v>1</v>
      </c>
      <c r="PC209">
        <v>1</v>
      </c>
      <c r="PD209">
        <v>1</v>
      </c>
      <c r="PE209">
        <v>1</v>
      </c>
      <c r="PF209">
        <v>1</v>
      </c>
      <c r="PG209">
        <v>1</v>
      </c>
      <c r="PH209">
        <v>1</v>
      </c>
      <c r="PI209">
        <v>1</v>
      </c>
      <c r="PJ209">
        <v>1</v>
      </c>
      <c r="PK209">
        <v>1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1</v>
      </c>
      <c r="RX209">
        <v>1</v>
      </c>
      <c r="RY209">
        <v>1</v>
      </c>
      <c r="RZ209">
        <v>1</v>
      </c>
      <c r="SA209">
        <v>1</v>
      </c>
      <c r="SB209">
        <v>1</v>
      </c>
      <c r="SC209">
        <v>1</v>
      </c>
      <c r="SD209">
        <v>1</v>
      </c>
      <c r="SE209">
        <v>1</v>
      </c>
      <c r="SF209">
        <v>1</v>
      </c>
      <c r="SG209">
        <v>1</v>
      </c>
      <c r="SH209">
        <v>1</v>
      </c>
      <c r="SI209">
        <v>1</v>
      </c>
      <c r="SJ209">
        <v>1</v>
      </c>
      <c r="SK209">
        <v>1</v>
      </c>
      <c r="SL209">
        <v>1</v>
      </c>
      <c r="SM209">
        <v>1</v>
      </c>
      <c r="SN209">
        <v>1</v>
      </c>
      <c r="SO209">
        <v>1</v>
      </c>
      <c r="SP209">
        <v>1</v>
      </c>
      <c r="SQ209">
        <v>1</v>
      </c>
      <c r="SR209">
        <v>1</v>
      </c>
    </row>
    <row r="210" spans="1:512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1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1</v>
      </c>
      <c r="DE210">
        <v>1</v>
      </c>
      <c r="DF210">
        <v>1</v>
      </c>
      <c r="DG210">
        <v>1</v>
      </c>
      <c r="DH210">
        <v>1</v>
      </c>
      <c r="DI210">
        <v>1</v>
      </c>
      <c r="DJ210">
        <v>1</v>
      </c>
      <c r="DK210">
        <v>1</v>
      </c>
      <c r="DL210">
        <v>1</v>
      </c>
      <c r="DM210">
        <v>1</v>
      </c>
      <c r="DN210">
        <v>1</v>
      </c>
      <c r="DO210">
        <v>1</v>
      </c>
      <c r="DP210">
        <v>1</v>
      </c>
      <c r="DQ210">
        <v>1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1</v>
      </c>
      <c r="FP210">
        <v>1</v>
      </c>
      <c r="FQ210">
        <v>1</v>
      </c>
      <c r="FR210">
        <v>1</v>
      </c>
      <c r="FS210">
        <v>1</v>
      </c>
      <c r="FT210">
        <v>1</v>
      </c>
      <c r="FU210">
        <v>1</v>
      </c>
      <c r="FV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F210">
        <v>1</v>
      </c>
      <c r="GG210">
        <v>1</v>
      </c>
      <c r="GH210">
        <v>1</v>
      </c>
      <c r="GI210">
        <v>1</v>
      </c>
      <c r="GJ210">
        <v>1</v>
      </c>
      <c r="GK210">
        <v>1</v>
      </c>
      <c r="GL210">
        <v>1</v>
      </c>
      <c r="GM210">
        <v>1</v>
      </c>
      <c r="GN210">
        <v>1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1</v>
      </c>
      <c r="GU210">
        <v>1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1</v>
      </c>
      <c r="OC210">
        <v>1</v>
      </c>
      <c r="OD210">
        <v>1</v>
      </c>
      <c r="OE210">
        <v>1</v>
      </c>
      <c r="OF210">
        <v>1</v>
      </c>
      <c r="OG210">
        <v>1</v>
      </c>
      <c r="OH210">
        <v>1</v>
      </c>
      <c r="OI210">
        <v>1</v>
      </c>
      <c r="OJ210">
        <v>1</v>
      </c>
      <c r="OK210">
        <v>1</v>
      </c>
      <c r="OL210">
        <v>1</v>
      </c>
      <c r="OM210">
        <v>1</v>
      </c>
      <c r="ON210">
        <v>1</v>
      </c>
      <c r="OO210">
        <v>1</v>
      </c>
      <c r="OP210">
        <v>1</v>
      </c>
      <c r="OQ210">
        <v>1</v>
      </c>
      <c r="OR210">
        <v>1</v>
      </c>
      <c r="OS210">
        <v>1</v>
      </c>
      <c r="OT210">
        <v>1</v>
      </c>
      <c r="OU210">
        <v>1</v>
      </c>
      <c r="OV210">
        <v>1</v>
      </c>
      <c r="OW210">
        <v>1</v>
      </c>
      <c r="OX210">
        <v>1</v>
      </c>
      <c r="OY210">
        <v>1</v>
      </c>
      <c r="OZ210">
        <v>1</v>
      </c>
      <c r="PA210">
        <v>1</v>
      </c>
      <c r="PB210">
        <v>1</v>
      </c>
      <c r="PC210">
        <v>1</v>
      </c>
      <c r="PD210">
        <v>1</v>
      </c>
      <c r="PE210">
        <v>1</v>
      </c>
      <c r="PF210">
        <v>1</v>
      </c>
      <c r="PG210">
        <v>1</v>
      </c>
      <c r="PH210">
        <v>1</v>
      </c>
      <c r="PI210">
        <v>1</v>
      </c>
      <c r="PJ210">
        <v>1</v>
      </c>
      <c r="PK210">
        <v>1</v>
      </c>
      <c r="PL210">
        <v>1</v>
      </c>
      <c r="PM210">
        <v>1</v>
      </c>
      <c r="PN210">
        <v>1</v>
      </c>
      <c r="PO210">
        <v>1</v>
      </c>
      <c r="PP210">
        <v>1</v>
      </c>
      <c r="PQ210">
        <v>1</v>
      </c>
      <c r="PR210">
        <v>1</v>
      </c>
      <c r="PS210">
        <v>1</v>
      </c>
      <c r="PT210">
        <v>1</v>
      </c>
      <c r="PU210">
        <v>1</v>
      </c>
      <c r="PV210">
        <v>1</v>
      </c>
      <c r="PW210">
        <v>1</v>
      </c>
      <c r="PX210">
        <v>1</v>
      </c>
      <c r="PY210">
        <v>1</v>
      </c>
      <c r="PZ210">
        <v>1</v>
      </c>
      <c r="QA210">
        <v>1</v>
      </c>
      <c r="QB210">
        <v>1</v>
      </c>
      <c r="QC210">
        <v>1</v>
      </c>
      <c r="QD210">
        <v>1</v>
      </c>
      <c r="QE210">
        <v>1</v>
      </c>
      <c r="QF210">
        <v>1</v>
      </c>
      <c r="QG210">
        <v>1</v>
      </c>
      <c r="QH210">
        <v>1</v>
      </c>
      <c r="QI210">
        <v>1</v>
      </c>
      <c r="QJ210">
        <v>1</v>
      </c>
      <c r="QK210">
        <v>1</v>
      </c>
      <c r="QL210">
        <v>1</v>
      </c>
      <c r="QM210">
        <v>1</v>
      </c>
      <c r="QN210">
        <v>1</v>
      </c>
      <c r="QO210">
        <v>1</v>
      </c>
      <c r="QP210">
        <v>1</v>
      </c>
      <c r="QQ210">
        <v>1</v>
      </c>
      <c r="QR210">
        <v>1</v>
      </c>
      <c r="QS210">
        <v>1</v>
      </c>
      <c r="QT210">
        <v>1</v>
      </c>
      <c r="QU210">
        <v>1</v>
      </c>
      <c r="QV210">
        <v>1</v>
      </c>
      <c r="QW210">
        <v>1</v>
      </c>
      <c r="QX210">
        <v>1</v>
      </c>
      <c r="QY210">
        <v>1</v>
      </c>
      <c r="QZ210">
        <v>1</v>
      </c>
      <c r="RA210">
        <v>1</v>
      </c>
      <c r="RB210">
        <v>1</v>
      </c>
      <c r="RC210">
        <v>1</v>
      </c>
      <c r="RD210">
        <v>1</v>
      </c>
      <c r="RE210">
        <v>1</v>
      </c>
      <c r="RF210">
        <v>1</v>
      </c>
      <c r="RG210">
        <v>1</v>
      </c>
      <c r="RH210">
        <v>1</v>
      </c>
      <c r="RI210">
        <v>1</v>
      </c>
      <c r="RJ210">
        <v>1</v>
      </c>
      <c r="RK210">
        <v>1</v>
      </c>
      <c r="RL210">
        <v>1</v>
      </c>
      <c r="RM210">
        <v>1</v>
      </c>
      <c r="RN210">
        <v>1</v>
      </c>
      <c r="RO210">
        <v>1</v>
      </c>
      <c r="RP210">
        <v>1</v>
      </c>
      <c r="RQ210">
        <v>1</v>
      </c>
      <c r="RR210">
        <v>1</v>
      </c>
      <c r="RS210">
        <v>1</v>
      </c>
      <c r="RT210">
        <v>1</v>
      </c>
      <c r="RU210">
        <v>1</v>
      </c>
      <c r="RV210">
        <v>1</v>
      </c>
      <c r="RW210">
        <v>1</v>
      </c>
      <c r="RX210">
        <v>1</v>
      </c>
      <c r="RY210">
        <v>1</v>
      </c>
      <c r="RZ210">
        <v>1</v>
      </c>
      <c r="SA210">
        <v>1</v>
      </c>
      <c r="SB210">
        <v>1</v>
      </c>
      <c r="SC210">
        <v>1</v>
      </c>
      <c r="SD210">
        <v>1</v>
      </c>
      <c r="SE210">
        <v>1</v>
      </c>
      <c r="SF210">
        <v>1</v>
      </c>
      <c r="SG210">
        <v>1</v>
      </c>
      <c r="SH210">
        <v>1</v>
      </c>
      <c r="SI210">
        <v>1</v>
      </c>
      <c r="SJ210">
        <v>1</v>
      </c>
      <c r="SK210">
        <v>1</v>
      </c>
      <c r="SL210">
        <v>1</v>
      </c>
      <c r="SM210">
        <v>1</v>
      </c>
      <c r="SN210">
        <v>1</v>
      </c>
      <c r="SO210">
        <v>1</v>
      </c>
      <c r="SP210">
        <v>1</v>
      </c>
      <c r="SQ210">
        <v>1</v>
      </c>
      <c r="SR210">
        <v>1</v>
      </c>
    </row>
    <row r="211" spans="1:512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1</v>
      </c>
      <c r="BT211">
        <v>1</v>
      </c>
      <c r="BU211">
        <v>1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1</v>
      </c>
      <c r="DG211">
        <v>1</v>
      </c>
      <c r="DH211">
        <v>1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1</v>
      </c>
      <c r="DO211">
        <v>1</v>
      </c>
      <c r="DP211">
        <v>1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1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1</v>
      </c>
      <c r="FK211">
        <v>1</v>
      </c>
      <c r="FL211">
        <v>1</v>
      </c>
      <c r="FM211">
        <v>1</v>
      </c>
      <c r="FN211">
        <v>1</v>
      </c>
      <c r="FO211">
        <v>1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1</v>
      </c>
      <c r="FV211">
        <v>1</v>
      </c>
      <c r="FW211">
        <v>1</v>
      </c>
      <c r="FX211">
        <v>1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1</v>
      </c>
      <c r="GS211">
        <v>1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  <c r="HC211">
        <v>1</v>
      </c>
      <c r="HD211">
        <v>1</v>
      </c>
      <c r="HE211">
        <v>1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1</v>
      </c>
      <c r="HQ211">
        <v>1</v>
      </c>
      <c r="HR211">
        <v>1</v>
      </c>
      <c r="HS211">
        <v>1</v>
      </c>
      <c r="HT211">
        <v>1</v>
      </c>
      <c r="HU211">
        <v>1</v>
      </c>
      <c r="HV211">
        <v>1</v>
      </c>
      <c r="HW211">
        <v>1</v>
      </c>
      <c r="HX211">
        <v>1</v>
      </c>
      <c r="HY211">
        <v>1</v>
      </c>
      <c r="HZ211">
        <v>1</v>
      </c>
      <c r="IA211">
        <v>1</v>
      </c>
      <c r="IB211">
        <v>1</v>
      </c>
      <c r="IC211">
        <v>1</v>
      </c>
      <c r="ID211">
        <v>1</v>
      </c>
      <c r="IE211">
        <v>1</v>
      </c>
      <c r="IF211">
        <v>1</v>
      </c>
      <c r="IG211">
        <v>1</v>
      </c>
      <c r="IH211">
        <v>1</v>
      </c>
      <c r="II211">
        <v>1</v>
      </c>
      <c r="IJ211">
        <v>1</v>
      </c>
      <c r="IK211">
        <v>1</v>
      </c>
      <c r="IL211">
        <v>1</v>
      </c>
      <c r="IM211">
        <v>1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1</v>
      </c>
      <c r="MY211">
        <v>1</v>
      </c>
      <c r="MZ211">
        <v>1</v>
      </c>
      <c r="NA211">
        <v>1</v>
      </c>
      <c r="NB211">
        <v>1</v>
      </c>
      <c r="NC211">
        <v>1</v>
      </c>
      <c r="ND211">
        <v>1</v>
      </c>
      <c r="NE211">
        <v>1</v>
      </c>
      <c r="NF211">
        <v>1</v>
      </c>
      <c r="NG211">
        <v>1</v>
      </c>
      <c r="NH211">
        <v>1</v>
      </c>
      <c r="NI211">
        <v>1</v>
      </c>
      <c r="NJ211">
        <v>1</v>
      </c>
      <c r="NK211">
        <v>1</v>
      </c>
      <c r="NL211">
        <v>1</v>
      </c>
      <c r="NM211">
        <v>1</v>
      </c>
      <c r="NN211">
        <v>1</v>
      </c>
      <c r="NO211">
        <v>1</v>
      </c>
      <c r="NP211">
        <v>1</v>
      </c>
      <c r="NQ211">
        <v>1</v>
      </c>
      <c r="NR211">
        <v>1</v>
      </c>
      <c r="NS211">
        <v>1</v>
      </c>
      <c r="NT211">
        <v>1</v>
      </c>
      <c r="NU211">
        <v>1</v>
      </c>
      <c r="NV211">
        <v>1</v>
      </c>
      <c r="NW211">
        <v>1</v>
      </c>
      <c r="NX211">
        <v>1</v>
      </c>
      <c r="NY211">
        <v>1</v>
      </c>
      <c r="NZ211">
        <v>1</v>
      </c>
      <c r="OA211">
        <v>1</v>
      </c>
      <c r="OB211">
        <v>1</v>
      </c>
      <c r="OC211">
        <v>1</v>
      </c>
      <c r="OD211">
        <v>1</v>
      </c>
      <c r="OE211">
        <v>1</v>
      </c>
      <c r="OF211">
        <v>1</v>
      </c>
      <c r="OG211">
        <v>1</v>
      </c>
      <c r="OH211">
        <v>1</v>
      </c>
      <c r="OI211">
        <v>1</v>
      </c>
      <c r="OJ211">
        <v>1</v>
      </c>
      <c r="OK211">
        <v>1</v>
      </c>
      <c r="OL211">
        <v>1</v>
      </c>
      <c r="OM211">
        <v>1</v>
      </c>
      <c r="ON211">
        <v>1</v>
      </c>
      <c r="OO211">
        <v>1</v>
      </c>
      <c r="OP211">
        <v>1</v>
      </c>
      <c r="OQ211">
        <v>1</v>
      </c>
      <c r="OR211">
        <v>1</v>
      </c>
      <c r="OS211">
        <v>1</v>
      </c>
      <c r="OT211">
        <v>1</v>
      </c>
      <c r="OU211">
        <v>1</v>
      </c>
      <c r="OV211">
        <v>1</v>
      </c>
      <c r="OW211">
        <v>1</v>
      </c>
      <c r="OX211">
        <v>1</v>
      </c>
      <c r="OY211">
        <v>1</v>
      </c>
      <c r="OZ211">
        <v>1</v>
      </c>
      <c r="PA211">
        <v>1</v>
      </c>
      <c r="PB211">
        <v>1</v>
      </c>
      <c r="PC211">
        <v>1</v>
      </c>
      <c r="PD211">
        <v>1</v>
      </c>
      <c r="PE211">
        <v>1</v>
      </c>
      <c r="PF211">
        <v>1</v>
      </c>
      <c r="PG211">
        <v>1</v>
      </c>
      <c r="PH211">
        <v>1</v>
      </c>
      <c r="PI211">
        <v>1</v>
      </c>
      <c r="PJ211">
        <v>1</v>
      </c>
      <c r="PK211">
        <v>1</v>
      </c>
      <c r="PL211">
        <v>1</v>
      </c>
      <c r="PM211">
        <v>1</v>
      </c>
      <c r="PN211">
        <v>1</v>
      </c>
      <c r="PO211">
        <v>1</v>
      </c>
      <c r="PP211">
        <v>1</v>
      </c>
      <c r="PQ211">
        <v>1</v>
      </c>
      <c r="PR211">
        <v>1</v>
      </c>
      <c r="PS211">
        <v>1</v>
      </c>
      <c r="PT211">
        <v>1</v>
      </c>
      <c r="PU211">
        <v>1</v>
      </c>
      <c r="PV211">
        <v>1</v>
      </c>
      <c r="PW211">
        <v>1</v>
      </c>
      <c r="PX211">
        <v>1</v>
      </c>
      <c r="PY211">
        <v>1</v>
      </c>
      <c r="PZ211">
        <v>1</v>
      </c>
      <c r="QA211">
        <v>1</v>
      </c>
      <c r="QB211">
        <v>1</v>
      </c>
      <c r="QC211">
        <v>1</v>
      </c>
      <c r="QD211">
        <v>1</v>
      </c>
      <c r="QE211">
        <v>1</v>
      </c>
      <c r="QF211">
        <v>1</v>
      </c>
      <c r="QG211">
        <v>1</v>
      </c>
      <c r="QH211">
        <v>1</v>
      </c>
      <c r="QI211">
        <v>1</v>
      </c>
      <c r="QJ211">
        <v>1</v>
      </c>
      <c r="QK211">
        <v>1</v>
      </c>
      <c r="QL211">
        <v>1</v>
      </c>
      <c r="QM211">
        <v>1</v>
      </c>
      <c r="QN211">
        <v>1</v>
      </c>
      <c r="QO211">
        <v>1</v>
      </c>
      <c r="QP211">
        <v>1</v>
      </c>
      <c r="QQ211">
        <v>1</v>
      </c>
      <c r="QR211">
        <v>1</v>
      </c>
      <c r="QS211">
        <v>1</v>
      </c>
      <c r="QT211">
        <v>1</v>
      </c>
      <c r="QU211">
        <v>1</v>
      </c>
      <c r="QV211">
        <v>1</v>
      </c>
      <c r="QW211">
        <v>1</v>
      </c>
      <c r="QX211">
        <v>1</v>
      </c>
      <c r="QY211">
        <v>1</v>
      </c>
      <c r="QZ211">
        <v>1</v>
      </c>
      <c r="RA211">
        <v>1</v>
      </c>
      <c r="RB211">
        <v>1</v>
      </c>
      <c r="RC211">
        <v>1</v>
      </c>
      <c r="RD211">
        <v>1</v>
      </c>
      <c r="RE211">
        <v>1</v>
      </c>
      <c r="RF211">
        <v>1</v>
      </c>
      <c r="RG211">
        <v>1</v>
      </c>
      <c r="RH211">
        <v>1</v>
      </c>
      <c r="RI211">
        <v>1</v>
      </c>
      <c r="RJ211">
        <v>1</v>
      </c>
      <c r="RK211">
        <v>1</v>
      </c>
      <c r="RL211">
        <v>1</v>
      </c>
      <c r="RM211">
        <v>1</v>
      </c>
      <c r="RN211">
        <v>1</v>
      </c>
      <c r="RO211">
        <v>1</v>
      </c>
      <c r="RP211">
        <v>1</v>
      </c>
      <c r="RQ211">
        <v>1</v>
      </c>
      <c r="RR211">
        <v>1</v>
      </c>
      <c r="RS211">
        <v>1</v>
      </c>
      <c r="RT211">
        <v>1</v>
      </c>
      <c r="RU211">
        <v>1</v>
      </c>
      <c r="RV211">
        <v>1</v>
      </c>
      <c r="RW211">
        <v>1</v>
      </c>
      <c r="RX211">
        <v>1</v>
      </c>
      <c r="RY211">
        <v>1</v>
      </c>
      <c r="RZ211">
        <v>1</v>
      </c>
      <c r="SA211">
        <v>1</v>
      </c>
      <c r="SB211">
        <v>1</v>
      </c>
      <c r="SC211">
        <v>1</v>
      </c>
      <c r="SD211">
        <v>1</v>
      </c>
      <c r="SE211">
        <v>1</v>
      </c>
      <c r="SF211">
        <v>1</v>
      </c>
      <c r="SG211">
        <v>1</v>
      </c>
      <c r="SH211">
        <v>1</v>
      </c>
      <c r="SI211">
        <v>1</v>
      </c>
      <c r="SJ211">
        <v>1</v>
      </c>
      <c r="SK211">
        <v>1</v>
      </c>
      <c r="SL211">
        <v>1</v>
      </c>
      <c r="SM211">
        <v>1</v>
      </c>
      <c r="SN211">
        <v>1</v>
      </c>
      <c r="SO211">
        <v>1</v>
      </c>
      <c r="SP211">
        <v>1</v>
      </c>
      <c r="SQ211">
        <v>1</v>
      </c>
      <c r="SR211">
        <v>1</v>
      </c>
    </row>
    <row r="212" spans="1:512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1</v>
      </c>
      <c r="DX212">
        <v>1</v>
      </c>
      <c r="DY212">
        <v>1</v>
      </c>
      <c r="DZ212">
        <v>1</v>
      </c>
      <c r="EA212">
        <v>1</v>
      </c>
      <c r="EB212">
        <v>1</v>
      </c>
      <c r="EC212">
        <v>1</v>
      </c>
      <c r="ED212">
        <v>1</v>
      </c>
      <c r="EE212">
        <v>1</v>
      </c>
      <c r="EF212">
        <v>1</v>
      </c>
      <c r="EG212">
        <v>1</v>
      </c>
      <c r="EH212">
        <v>1</v>
      </c>
      <c r="EI212">
        <v>1</v>
      </c>
      <c r="EJ212">
        <v>1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1</v>
      </c>
      <c r="FB212">
        <v>1</v>
      </c>
      <c r="FC212">
        <v>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1</v>
      </c>
      <c r="FW212">
        <v>1</v>
      </c>
      <c r="FX212">
        <v>1</v>
      </c>
      <c r="FY212">
        <v>1</v>
      </c>
      <c r="FZ212">
        <v>1</v>
      </c>
      <c r="GA212">
        <v>1</v>
      </c>
      <c r="GB212">
        <v>1</v>
      </c>
      <c r="GC212">
        <v>1</v>
      </c>
      <c r="GD212">
        <v>1</v>
      </c>
      <c r="GE212">
        <v>1</v>
      </c>
      <c r="GF212">
        <v>1</v>
      </c>
      <c r="GG212">
        <v>1</v>
      </c>
      <c r="GH212">
        <v>1</v>
      </c>
      <c r="GI212">
        <v>1</v>
      </c>
      <c r="GJ212">
        <v>1</v>
      </c>
      <c r="GK212">
        <v>1</v>
      </c>
      <c r="GL212">
        <v>1</v>
      </c>
      <c r="GM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1</v>
      </c>
      <c r="GU212">
        <v>1</v>
      </c>
      <c r="GV212">
        <v>1</v>
      </c>
      <c r="GW212">
        <v>1</v>
      </c>
      <c r="GX212">
        <v>1</v>
      </c>
      <c r="GY212">
        <v>1</v>
      </c>
      <c r="GZ212">
        <v>1</v>
      </c>
      <c r="HA212">
        <v>1</v>
      </c>
      <c r="HB212">
        <v>1</v>
      </c>
      <c r="HC212">
        <v>1</v>
      </c>
      <c r="HD212">
        <v>1</v>
      </c>
      <c r="HE212">
        <v>1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1</v>
      </c>
      <c r="HQ212">
        <v>1</v>
      </c>
      <c r="HR212">
        <v>1</v>
      </c>
      <c r="HS212">
        <v>1</v>
      </c>
      <c r="HT212">
        <v>1</v>
      </c>
      <c r="HU212">
        <v>1</v>
      </c>
      <c r="HV212">
        <v>1</v>
      </c>
      <c r="HW212">
        <v>1</v>
      </c>
      <c r="HX212">
        <v>1</v>
      </c>
      <c r="HY212">
        <v>1</v>
      </c>
      <c r="HZ212">
        <v>1</v>
      </c>
      <c r="IA212">
        <v>1</v>
      </c>
      <c r="IB212">
        <v>1</v>
      </c>
      <c r="IC212">
        <v>1</v>
      </c>
      <c r="ID212">
        <v>1</v>
      </c>
      <c r="IE212">
        <v>1</v>
      </c>
      <c r="IF212">
        <v>1</v>
      </c>
      <c r="IG212">
        <v>1</v>
      </c>
      <c r="IH212">
        <v>1</v>
      </c>
      <c r="II212">
        <v>1</v>
      </c>
      <c r="IJ212">
        <v>1</v>
      </c>
      <c r="IK212">
        <v>1</v>
      </c>
      <c r="IL212">
        <v>1</v>
      </c>
      <c r="IM212">
        <v>1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1</v>
      </c>
      <c r="MY212">
        <v>1</v>
      </c>
      <c r="MZ212">
        <v>1</v>
      </c>
      <c r="NA212">
        <v>1</v>
      </c>
      <c r="NB212">
        <v>1</v>
      </c>
      <c r="NC212">
        <v>1</v>
      </c>
      <c r="ND212">
        <v>1</v>
      </c>
      <c r="NE212">
        <v>1</v>
      </c>
      <c r="NF212">
        <v>1</v>
      </c>
      <c r="NG212">
        <v>1</v>
      </c>
      <c r="NH212">
        <v>1</v>
      </c>
      <c r="NI212">
        <v>1</v>
      </c>
      <c r="NJ212">
        <v>1</v>
      </c>
      <c r="NK212">
        <v>1</v>
      </c>
      <c r="NL212">
        <v>1</v>
      </c>
      <c r="NM212">
        <v>1</v>
      </c>
      <c r="NN212">
        <v>1</v>
      </c>
      <c r="NO212">
        <v>1</v>
      </c>
      <c r="NP212">
        <v>1</v>
      </c>
      <c r="NQ212">
        <v>1</v>
      </c>
      <c r="NR212">
        <v>1</v>
      </c>
      <c r="NS212">
        <v>1</v>
      </c>
      <c r="NT212">
        <v>1</v>
      </c>
      <c r="NU212">
        <v>1</v>
      </c>
      <c r="NV212">
        <v>1</v>
      </c>
      <c r="NW212">
        <v>1</v>
      </c>
      <c r="NX212">
        <v>1</v>
      </c>
      <c r="NY212">
        <v>1</v>
      </c>
      <c r="NZ212">
        <v>1</v>
      </c>
      <c r="OA212">
        <v>1</v>
      </c>
      <c r="OB212">
        <v>1</v>
      </c>
      <c r="OC212">
        <v>1</v>
      </c>
      <c r="OD212">
        <v>1</v>
      </c>
      <c r="OE212">
        <v>1</v>
      </c>
      <c r="OF212">
        <v>1</v>
      </c>
      <c r="OG212">
        <v>1</v>
      </c>
      <c r="OH212">
        <v>1</v>
      </c>
      <c r="OI212">
        <v>1</v>
      </c>
      <c r="OJ212">
        <v>1</v>
      </c>
      <c r="OK212">
        <v>1</v>
      </c>
      <c r="OL212">
        <v>1</v>
      </c>
      <c r="OM212">
        <v>1</v>
      </c>
      <c r="ON212">
        <v>1</v>
      </c>
      <c r="OO212">
        <v>1</v>
      </c>
      <c r="OP212">
        <v>1</v>
      </c>
      <c r="OQ212">
        <v>1</v>
      </c>
      <c r="OR212">
        <v>1</v>
      </c>
      <c r="OS212">
        <v>1</v>
      </c>
      <c r="OT212">
        <v>1</v>
      </c>
      <c r="OU212">
        <v>1</v>
      </c>
      <c r="OV212">
        <v>1</v>
      </c>
      <c r="OW212">
        <v>1</v>
      </c>
      <c r="OX212">
        <v>1</v>
      </c>
      <c r="OY212">
        <v>1</v>
      </c>
      <c r="OZ212">
        <v>1</v>
      </c>
      <c r="PA212">
        <v>1</v>
      </c>
      <c r="PB212">
        <v>1</v>
      </c>
      <c r="PC212">
        <v>1</v>
      </c>
      <c r="PD212">
        <v>1</v>
      </c>
      <c r="PE212">
        <v>1</v>
      </c>
      <c r="PF212">
        <v>1</v>
      </c>
      <c r="PG212">
        <v>1</v>
      </c>
      <c r="PH212">
        <v>1</v>
      </c>
      <c r="PI212">
        <v>1</v>
      </c>
      <c r="PJ212">
        <v>1</v>
      </c>
      <c r="PK212">
        <v>1</v>
      </c>
      <c r="PL212">
        <v>1</v>
      </c>
      <c r="PM212">
        <v>1</v>
      </c>
      <c r="PN212">
        <v>1</v>
      </c>
      <c r="PO212">
        <v>1</v>
      </c>
      <c r="PP212">
        <v>1</v>
      </c>
      <c r="PQ212">
        <v>1</v>
      </c>
      <c r="PR212">
        <v>1</v>
      </c>
      <c r="PS212">
        <v>1</v>
      </c>
      <c r="PT212">
        <v>1</v>
      </c>
      <c r="PU212">
        <v>1</v>
      </c>
      <c r="PV212">
        <v>1</v>
      </c>
      <c r="PW212">
        <v>1</v>
      </c>
      <c r="PX212">
        <v>1</v>
      </c>
      <c r="PY212">
        <v>1</v>
      </c>
      <c r="PZ212">
        <v>1</v>
      </c>
      <c r="QA212">
        <v>1</v>
      </c>
      <c r="QB212">
        <v>1</v>
      </c>
      <c r="QC212">
        <v>1</v>
      </c>
      <c r="QD212">
        <v>1</v>
      </c>
      <c r="QE212">
        <v>1</v>
      </c>
      <c r="QF212">
        <v>1</v>
      </c>
      <c r="QG212">
        <v>1</v>
      </c>
      <c r="QH212">
        <v>1</v>
      </c>
      <c r="QI212">
        <v>1</v>
      </c>
      <c r="QJ212">
        <v>1</v>
      </c>
      <c r="QK212">
        <v>1</v>
      </c>
      <c r="QL212">
        <v>1</v>
      </c>
      <c r="QM212">
        <v>1</v>
      </c>
      <c r="QN212">
        <v>1</v>
      </c>
      <c r="QO212">
        <v>1</v>
      </c>
      <c r="QP212">
        <v>1</v>
      </c>
      <c r="QQ212">
        <v>1</v>
      </c>
      <c r="QR212">
        <v>1</v>
      </c>
      <c r="QS212">
        <v>1</v>
      </c>
      <c r="QT212">
        <v>1</v>
      </c>
      <c r="QU212">
        <v>1</v>
      </c>
      <c r="QV212">
        <v>1</v>
      </c>
      <c r="QW212">
        <v>1</v>
      </c>
      <c r="QX212">
        <v>1</v>
      </c>
      <c r="QY212">
        <v>1</v>
      </c>
      <c r="QZ212">
        <v>1</v>
      </c>
      <c r="RA212">
        <v>1</v>
      </c>
      <c r="RB212">
        <v>1</v>
      </c>
      <c r="RC212">
        <v>1</v>
      </c>
      <c r="RD212">
        <v>1</v>
      </c>
      <c r="RE212">
        <v>1</v>
      </c>
      <c r="RF212">
        <v>1</v>
      </c>
      <c r="RG212">
        <v>1</v>
      </c>
      <c r="RH212">
        <v>1</v>
      </c>
      <c r="RI212">
        <v>1</v>
      </c>
      <c r="RJ212">
        <v>1</v>
      </c>
      <c r="RK212">
        <v>1</v>
      </c>
      <c r="RL212">
        <v>1</v>
      </c>
      <c r="RM212">
        <v>1</v>
      </c>
      <c r="RN212">
        <v>1</v>
      </c>
      <c r="RO212">
        <v>1</v>
      </c>
      <c r="RP212">
        <v>1</v>
      </c>
      <c r="RQ212">
        <v>1</v>
      </c>
      <c r="RR212">
        <v>1</v>
      </c>
      <c r="RS212">
        <v>1</v>
      </c>
      <c r="RT212">
        <v>1</v>
      </c>
      <c r="RU212">
        <v>1</v>
      </c>
      <c r="RV212">
        <v>1</v>
      </c>
      <c r="RW212">
        <v>1</v>
      </c>
      <c r="RX212">
        <v>1</v>
      </c>
      <c r="RY212">
        <v>1</v>
      </c>
      <c r="RZ212">
        <v>1</v>
      </c>
      <c r="SA212">
        <v>1</v>
      </c>
      <c r="SB212">
        <v>1</v>
      </c>
      <c r="SC212">
        <v>1</v>
      </c>
      <c r="SD212">
        <v>1</v>
      </c>
      <c r="SE212">
        <v>1</v>
      </c>
      <c r="SF212">
        <v>1</v>
      </c>
      <c r="SG212">
        <v>1</v>
      </c>
      <c r="SH212">
        <v>1</v>
      </c>
      <c r="SI212">
        <v>1</v>
      </c>
      <c r="SJ212">
        <v>1</v>
      </c>
      <c r="SK212">
        <v>1</v>
      </c>
      <c r="SL212">
        <v>1</v>
      </c>
      <c r="SM212">
        <v>1</v>
      </c>
      <c r="SN212">
        <v>1</v>
      </c>
      <c r="SO212">
        <v>1</v>
      </c>
      <c r="SP212">
        <v>1</v>
      </c>
      <c r="SQ212">
        <v>1</v>
      </c>
      <c r="SR212">
        <v>1</v>
      </c>
    </row>
    <row r="213" spans="1:512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1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1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1</v>
      </c>
      <c r="DK213">
        <v>1</v>
      </c>
      <c r="DL213">
        <v>1</v>
      </c>
      <c r="DM213">
        <v>1</v>
      </c>
      <c r="DN213">
        <v>1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1</v>
      </c>
      <c r="DX213">
        <v>1</v>
      </c>
      <c r="DY213">
        <v>1</v>
      </c>
      <c r="DZ213">
        <v>1</v>
      </c>
      <c r="EA213">
        <v>1</v>
      </c>
      <c r="EB213">
        <v>1</v>
      </c>
      <c r="EC213">
        <v>1</v>
      </c>
      <c r="ED213">
        <v>1</v>
      </c>
      <c r="EE213">
        <v>1</v>
      </c>
      <c r="EF213">
        <v>1</v>
      </c>
      <c r="EG213">
        <v>1</v>
      </c>
      <c r="EH213">
        <v>1</v>
      </c>
      <c r="EI213">
        <v>1</v>
      </c>
      <c r="EJ213">
        <v>1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1</v>
      </c>
      <c r="FB213">
        <v>1</v>
      </c>
      <c r="FC213">
        <v>1</v>
      </c>
      <c r="FD213">
        <v>1</v>
      </c>
      <c r="FE213">
        <v>1</v>
      </c>
      <c r="FF213">
        <v>1</v>
      </c>
      <c r="FG213">
        <v>1</v>
      </c>
      <c r="FH213">
        <v>1</v>
      </c>
      <c r="FI213">
        <v>1</v>
      </c>
      <c r="FJ213">
        <v>1</v>
      </c>
      <c r="FK213">
        <v>1</v>
      </c>
      <c r="FL213">
        <v>1</v>
      </c>
      <c r="FM213">
        <v>1</v>
      </c>
      <c r="FN213">
        <v>1</v>
      </c>
      <c r="FO213">
        <v>1</v>
      </c>
      <c r="FP213">
        <v>1</v>
      </c>
      <c r="FQ213">
        <v>1</v>
      </c>
      <c r="FR213">
        <v>1</v>
      </c>
      <c r="FS213">
        <v>1</v>
      </c>
      <c r="FT213">
        <v>1</v>
      </c>
      <c r="FU213">
        <v>1</v>
      </c>
      <c r="FV213">
        <v>1</v>
      </c>
      <c r="FW213">
        <v>1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1</v>
      </c>
      <c r="HZ213">
        <v>1</v>
      </c>
      <c r="IA213">
        <v>1</v>
      </c>
      <c r="IB213">
        <v>1</v>
      </c>
      <c r="IC213">
        <v>1</v>
      </c>
      <c r="ID213">
        <v>1</v>
      </c>
      <c r="IE213">
        <v>1</v>
      </c>
      <c r="IF213">
        <v>1</v>
      </c>
      <c r="IG213">
        <v>1</v>
      </c>
      <c r="IH213">
        <v>1</v>
      </c>
      <c r="II213">
        <v>1</v>
      </c>
      <c r="IJ213">
        <v>1</v>
      </c>
      <c r="IK213">
        <v>1</v>
      </c>
      <c r="IL213">
        <v>1</v>
      </c>
      <c r="IM213">
        <v>1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1</v>
      </c>
      <c r="MY213">
        <v>1</v>
      </c>
      <c r="MZ213">
        <v>1</v>
      </c>
      <c r="NA213">
        <v>1</v>
      </c>
      <c r="NB213">
        <v>1</v>
      </c>
      <c r="NC213">
        <v>1</v>
      </c>
      <c r="ND213">
        <v>1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1</v>
      </c>
      <c r="NL213">
        <v>1</v>
      </c>
      <c r="NM213">
        <v>1</v>
      </c>
      <c r="NN213">
        <v>1</v>
      </c>
      <c r="NO213">
        <v>1</v>
      </c>
      <c r="NP213">
        <v>1</v>
      </c>
      <c r="NQ213">
        <v>1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1</v>
      </c>
      <c r="NX213">
        <v>1</v>
      </c>
      <c r="NY213">
        <v>1</v>
      </c>
      <c r="NZ213">
        <v>1</v>
      </c>
      <c r="OA213">
        <v>1</v>
      </c>
      <c r="OB213">
        <v>1</v>
      </c>
      <c r="OC213">
        <v>1</v>
      </c>
      <c r="OD213">
        <v>1</v>
      </c>
      <c r="OE213">
        <v>1</v>
      </c>
      <c r="OF213">
        <v>1</v>
      </c>
      <c r="OG213">
        <v>1</v>
      </c>
      <c r="OH213">
        <v>1</v>
      </c>
      <c r="OI213">
        <v>1</v>
      </c>
      <c r="OJ213">
        <v>1</v>
      </c>
      <c r="OK213">
        <v>1</v>
      </c>
      <c r="OL213">
        <v>1</v>
      </c>
      <c r="OM213">
        <v>1</v>
      </c>
      <c r="ON213">
        <v>1</v>
      </c>
      <c r="OO213">
        <v>1</v>
      </c>
      <c r="OP213">
        <v>1</v>
      </c>
      <c r="OQ213">
        <v>1</v>
      </c>
      <c r="OR213">
        <v>1</v>
      </c>
      <c r="OS213">
        <v>1</v>
      </c>
      <c r="OT213">
        <v>1</v>
      </c>
      <c r="OU213">
        <v>1</v>
      </c>
      <c r="OV213">
        <v>1</v>
      </c>
      <c r="OW213">
        <v>1</v>
      </c>
      <c r="OX213">
        <v>1</v>
      </c>
      <c r="OY213">
        <v>1</v>
      </c>
      <c r="OZ213">
        <v>1</v>
      </c>
      <c r="PA213">
        <v>1</v>
      </c>
      <c r="PB213">
        <v>1</v>
      </c>
      <c r="PC213">
        <v>1</v>
      </c>
      <c r="PD213">
        <v>1</v>
      </c>
      <c r="PE213">
        <v>1</v>
      </c>
      <c r="PF213">
        <v>1</v>
      </c>
      <c r="PG213">
        <v>1</v>
      </c>
      <c r="PH213">
        <v>1</v>
      </c>
      <c r="PI213">
        <v>1</v>
      </c>
      <c r="PJ213">
        <v>1</v>
      </c>
      <c r="PK213">
        <v>1</v>
      </c>
      <c r="PL213">
        <v>1</v>
      </c>
      <c r="PM213">
        <v>1</v>
      </c>
      <c r="PN213">
        <v>1</v>
      </c>
      <c r="PO213">
        <v>1</v>
      </c>
      <c r="PP213">
        <v>1</v>
      </c>
      <c r="PQ213">
        <v>1</v>
      </c>
      <c r="PR213">
        <v>1</v>
      </c>
      <c r="PS213">
        <v>1</v>
      </c>
      <c r="PT213">
        <v>1</v>
      </c>
      <c r="PU213">
        <v>1</v>
      </c>
      <c r="PV213">
        <v>1</v>
      </c>
      <c r="PW213">
        <v>1</v>
      </c>
      <c r="PX213">
        <v>1</v>
      </c>
      <c r="PY213">
        <v>1</v>
      </c>
      <c r="PZ213">
        <v>1</v>
      </c>
      <c r="QA213">
        <v>1</v>
      </c>
      <c r="QB213">
        <v>1</v>
      </c>
      <c r="QC213">
        <v>1</v>
      </c>
      <c r="QD213">
        <v>1</v>
      </c>
      <c r="QE213">
        <v>1</v>
      </c>
      <c r="QF213">
        <v>1</v>
      </c>
      <c r="QG213">
        <v>1</v>
      </c>
      <c r="QH213">
        <v>1</v>
      </c>
      <c r="QI213">
        <v>1</v>
      </c>
      <c r="QJ213">
        <v>1</v>
      </c>
      <c r="QK213">
        <v>1</v>
      </c>
      <c r="QL213">
        <v>1</v>
      </c>
      <c r="QM213">
        <v>1</v>
      </c>
      <c r="QN213">
        <v>1</v>
      </c>
      <c r="QO213">
        <v>1</v>
      </c>
      <c r="QP213">
        <v>1</v>
      </c>
      <c r="QQ213">
        <v>1</v>
      </c>
      <c r="QR213">
        <v>1</v>
      </c>
      <c r="QS213">
        <v>1</v>
      </c>
      <c r="QT213">
        <v>1</v>
      </c>
      <c r="QU213">
        <v>1</v>
      </c>
      <c r="QV213">
        <v>1</v>
      </c>
      <c r="QW213">
        <v>1</v>
      </c>
      <c r="QX213">
        <v>1</v>
      </c>
      <c r="QY213">
        <v>1</v>
      </c>
      <c r="QZ213">
        <v>1</v>
      </c>
      <c r="RA213">
        <v>1</v>
      </c>
      <c r="RB213">
        <v>1</v>
      </c>
      <c r="RC213">
        <v>1</v>
      </c>
      <c r="RD213">
        <v>1</v>
      </c>
      <c r="RE213">
        <v>1</v>
      </c>
      <c r="RF213">
        <v>1</v>
      </c>
      <c r="RG213">
        <v>1</v>
      </c>
      <c r="RH213">
        <v>1</v>
      </c>
      <c r="RI213">
        <v>1</v>
      </c>
      <c r="RJ213">
        <v>1</v>
      </c>
      <c r="RK213">
        <v>1</v>
      </c>
      <c r="RL213">
        <v>1</v>
      </c>
      <c r="RM213">
        <v>1</v>
      </c>
      <c r="RN213">
        <v>1</v>
      </c>
      <c r="RO213">
        <v>1</v>
      </c>
      <c r="RP213">
        <v>1</v>
      </c>
      <c r="RQ213">
        <v>1</v>
      </c>
      <c r="RR213">
        <v>1</v>
      </c>
      <c r="RS213">
        <v>1</v>
      </c>
      <c r="RT213">
        <v>1</v>
      </c>
      <c r="RU213">
        <v>1</v>
      </c>
      <c r="RV213">
        <v>1</v>
      </c>
      <c r="RW213">
        <v>1</v>
      </c>
      <c r="RX213">
        <v>1</v>
      </c>
      <c r="RY213">
        <v>1</v>
      </c>
      <c r="RZ213">
        <v>1</v>
      </c>
      <c r="SA213">
        <v>1</v>
      </c>
      <c r="SB213">
        <v>1</v>
      </c>
      <c r="SC213">
        <v>1</v>
      </c>
      <c r="SD213">
        <v>1</v>
      </c>
      <c r="SE213">
        <v>1</v>
      </c>
      <c r="SF213">
        <v>1</v>
      </c>
      <c r="SG213">
        <v>1</v>
      </c>
      <c r="SH213">
        <v>1</v>
      </c>
      <c r="SI213">
        <v>1</v>
      </c>
      <c r="SJ213">
        <v>1</v>
      </c>
      <c r="SK213">
        <v>1</v>
      </c>
      <c r="SL213">
        <v>1</v>
      </c>
      <c r="SM213">
        <v>1</v>
      </c>
      <c r="SN213">
        <v>1</v>
      </c>
      <c r="SO213">
        <v>1</v>
      </c>
      <c r="SP213">
        <v>1</v>
      </c>
      <c r="SQ213">
        <v>1</v>
      </c>
      <c r="SR213">
        <v>1</v>
      </c>
    </row>
    <row r="214" spans="1:512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1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1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1</v>
      </c>
      <c r="DN214">
        <v>1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1</v>
      </c>
      <c r="FB214">
        <v>1</v>
      </c>
      <c r="FC214">
        <v>1</v>
      </c>
      <c r="FD214">
        <v>1</v>
      </c>
      <c r="FE214">
        <v>1</v>
      </c>
      <c r="FF214">
        <v>1</v>
      </c>
      <c r="FG214">
        <v>1</v>
      </c>
      <c r="FH214">
        <v>1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1</v>
      </c>
      <c r="FP214">
        <v>1</v>
      </c>
      <c r="FQ214">
        <v>1</v>
      </c>
      <c r="FR214">
        <v>1</v>
      </c>
      <c r="FS214">
        <v>1</v>
      </c>
      <c r="FT214">
        <v>1</v>
      </c>
      <c r="FU214">
        <v>1</v>
      </c>
      <c r="FV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1</v>
      </c>
      <c r="IO214">
        <v>1</v>
      </c>
      <c r="IP214">
        <v>1</v>
      </c>
      <c r="IQ214">
        <v>1</v>
      </c>
      <c r="IR214">
        <v>1</v>
      </c>
      <c r="IS214">
        <v>1</v>
      </c>
      <c r="IT214">
        <v>1</v>
      </c>
      <c r="IU214">
        <v>1</v>
      </c>
      <c r="IV214">
        <v>1</v>
      </c>
      <c r="IW214">
        <v>1</v>
      </c>
      <c r="IX214">
        <v>1</v>
      </c>
      <c r="IY214">
        <v>1</v>
      </c>
      <c r="IZ214">
        <v>1</v>
      </c>
      <c r="JA214">
        <v>1</v>
      </c>
      <c r="JB214">
        <v>1</v>
      </c>
      <c r="JC214">
        <v>1</v>
      </c>
      <c r="JD214">
        <v>1</v>
      </c>
      <c r="JE214">
        <v>1</v>
      </c>
      <c r="JF214">
        <v>1</v>
      </c>
      <c r="JG214">
        <v>1</v>
      </c>
      <c r="JH214">
        <v>1</v>
      </c>
      <c r="JI214">
        <v>1</v>
      </c>
      <c r="JJ214">
        <v>1</v>
      </c>
      <c r="JK214">
        <v>1</v>
      </c>
      <c r="JL214">
        <v>1</v>
      </c>
      <c r="JM214">
        <v>1</v>
      </c>
      <c r="JN214">
        <v>1</v>
      </c>
      <c r="JO214">
        <v>1</v>
      </c>
      <c r="JP214">
        <v>1</v>
      </c>
      <c r="JQ214">
        <v>1</v>
      </c>
      <c r="JR214">
        <v>1</v>
      </c>
      <c r="JS214">
        <v>1</v>
      </c>
      <c r="JT214">
        <v>1</v>
      </c>
      <c r="JU214">
        <v>1</v>
      </c>
      <c r="JV214">
        <v>1</v>
      </c>
      <c r="JW214">
        <v>1</v>
      </c>
      <c r="JX214">
        <v>1</v>
      </c>
      <c r="JY214">
        <v>1</v>
      </c>
      <c r="JZ214">
        <v>1</v>
      </c>
      <c r="KA214">
        <v>1</v>
      </c>
      <c r="KB214">
        <v>1</v>
      </c>
      <c r="KC214">
        <v>1</v>
      </c>
      <c r="KD214">
        <v>1</v>
      </c>
      <c r="KE214">
        <v>1</v>
      </c>
      <c r="KF214">
        <v>1</v>
      </c>
      <c r="KG214">
        <v>1</v>
      </c>
      <c r="KH214">
        <v>1</v>
      </c>
      <c r="KI214">
        <v>1</v>
      </c>
      <c r="KJ214">
        <v>1</v>
      </c>
      <c r="KK214">
        <v>1</v>
      </c>
      <c r="KL214">
        <v>1</v>
      </c>
      <c r="KM214">
        <v>1</v>
      </c>
      <c r="KN214">
        <v>1</v>
      </c>
      <c r="KO214">
        <v>1</v>
      </c>
      <c r="KP214">
        <v>1</v>
      </c>
      <c r="KQ214">
        <v>1</v>
      </c>
      <c r="KR214">
        <v>1</v>
      </c>
      <c r="KS214">
        <v>1</v>
      </c>
      <c r="KT214">
        <v>1</v>
      </c>
      <c r="KU214">
        <v>1</v>
      </c>
      <c r="KV214">
        <v>1</v>
      </c>
      <c r="KW214">
        <v>1</v>
      </c>
      <c r="KX214">
        <v>1</v>
      </c>
      <c r="KY214">
        <v>1</v>
      </c>
      <c r="KZ214">
        <v>1</v>
      </c>
      <c r="LA214">
        <v>1</v>
      </c>
      <c r="LB214">
        <v>1</v>
      </c>
      <c r="LC214">
        <v>1</v>
      </c>
      <c r="LD214">
        <v>1</v>
      </c>
      <c r="LE214">
        <v>1</v>
      </c>
      <c r="LF214">
        <v>1</v>
      </c>
      <c r="LG214">
        <v>1</v>
      </c>
      <c r="LH214">
        <v>1</v>
      </c>
      <c r="LI214">
        <v>1</v>
      </c>
      <c r="LJ214">
        <v>1</v>
      </c>
      <c r="LK214">
        <v>1</v>
      </c>
      <c r="LL214">
        <v>1</v>
      </c>
      <c r="LM214">
        <v>1</v>
      </c>
      <c r="LN214">
        <v>1</v>
      </c>
      <c r="LO214">
        <v>1</v>
      </c>
      <c r="LP214">
        <v>1</v>
      </c>
      <c r="LQ214">
        <v>1</v>
      </c>
      <c r="LR214">
        <v>1</v>
      </c>
      <c r="LS214">
        <v>1</v>
      </c>
      <c r="LT214">
        <v>1</v>
      </c>
      <c r="LU214">
        <v>1</v>
      </c>
      <c r="LV214">
        <v>1</v>
      </c>
      <c r="LW214">
        <v>1</v>
      </c>
      <c r="LX214">
        <v>1</v>
      </c>
      <c r="LY214">
        <v>1</v>
      </c>
      <c r="LZ214">
        <v>1</v>
      </c>
      <c r="MA214">
        <v>1</v>
      </c>
      <c r="MB214">
        <v>1</v>
      </c>
      <c r="MC214">
        <v>1</v>
      </c>
      <c r="MD214">
        <v>1</v>
      </c>
      <c r="ME214">
        <v>1</v>
      </c>
      <c r="MF214">
        <v>1</v>
      </c>
      <c r="MG214">
        <v>1</v>
      </c>
      <c r="MH214">
        <v>1</v>
      </c>
      <c r="MI214">
        <v>1</v>
      </c>
      <c r="MJ214">
        <v>1</v>
      </c>
      <c r="MK214">
        <v>1</v>
      </c>
      <c r="ML214">
        <v>1</v>
      </c>
      <c r="MM214">
        <v>1</v>
      </c>
      <c r="MN214">
        <v>1</v>
      </c>
      <c r="MO214">
        <v>1</v>
      </c>
      <c r="MP214">
        <v>1</v>
      </c>
      <c r="MQ214">
        <v>1</v>
      </c>
      <c r="MR214">
        <v>1</v>
      </c>
      <c r="MS214">
        <v>1</v>
      </c>
      <c r="MT214">
        <v>1</v>
      </c>
      <c r="MU214">
        <v>1</v>
      </c>
      <c r="MV214">
        <v>1</v>
      </c>
      <c r="MW214">
        <v>1</v>
      </c>
      <c r="MX214">
        <v>1</v>
      </c>
      <c r="MY214">
        <v>1</v>
      </c>
      <c r="MZ214">
        <v>1</v>
      </c>
      <c r="NA214">
        <v>1</v>
      </c>
      <c r="NB214">
        <v>1</v>
      </c>
      <c r="NC214">
        <v>1</v>
      </c>
      <c r="ND214">
        <v>1</v>
      </c>
      <c r="NE214">
        <v>1</v>
      </c>
      <c r="NF214">
        <v>1</v>
      </c>
      <c r="NG214">
        <v>1</v>
      </c>
      <c r="NH214">
        <v>1</v>
      </c>
      <c r="NI214">
        <v>1</v>
      </c>
      <c r="NJ214">
        <v>1</v>
      </c>
      <c r="NK214">
        <v>1</v>
      </c>
      <c r="NL214">
        <v>1</v>
      </c>
      <c r="NM214">
        <v>1</v>
      </c>
      <c r="NN214">
        <v>1</v>
      </c>
      <c r="NO214">
        <v>1</v>
      </c>
      <c r="NP214">
        <v>1</v>
      </c>
      <c r="NQ214">
        <v>1</v>
      </c>
      <c r="NR214">
        <v>1</v>
      </c>
      <c r="NS214">
        <v>1</v>
      </c>
      <c r="NT214">
        <v>1</v>
      </c>
      <c r="NU214">
        <v>1</v>
      </c>
      <c r="NV214">
        <v>1</v>
      </c>
      <c r="NW214">
        <v>1</v>
      </c>
      <c r="NX214">
        <v>1</v>
      </c>
      <c r="NY214">
        <v>1</v>
      </c>
      <c r="NZ214">
        <v>1</v>
      </c>
      <c r="OA214">
        <v>1</v>
      </c>
      <c r="OB214">
        <v>1</v>
      </c>
      <c r="OC214">
        <v>1</v>
      </c>
      <c r="OD214">
        <v>1</v>
      </c>
      <c r="OE214">
        <v>1</v>
      </c>
      <c r="OF214">
        <v>1</v>
      </c>
      <c r="OG214">
        <v>1</v>
      </c>
      <c r="OH214">
        <v>1</v>
      </c>
      <c r="OI214">
        <v>1</v>
      </c>
      <c r="OJ214">
        <v>1</v>
      </c>
      <c r="OK214">
        <v>1</v>
      </c>
      <c r="OL214">
        <v>1</v>
      </c>
      <c r="OM214">
        <v>1</v>
      </c>
      <c r="ON214">
        <v>1</v>
      </c>
      <c r="OO214">
        <v>1</v>
      </c>
      <c r="OP214">
        <v>1</v>
      </c>
      <c r="OQ214">
        <v>1</v>
      </c>
      <c r="OR214">
        <v>1</v>
      </c>
      <c r="OS214">
        <v>1</v>
      </c>
      <c r="OT214">
        <v>1</v>
      </c>
      <c r="OU214">
        <v>1</v>
      </c>
      <c r="OV214">
        <v>1</v>
      </c>
      <c r="OW214">
        <v>1</v>
      </c>
      <c r="OX214">
        <v>1</v>
      </c>
      <c r="OY214">
        <v>1</v>
      </c>
      <c r="OZ214">
        <v>1</v>
      </c>
      <c r="PA214">
        <v>1</v>
      </c>
      <c r="PB214">
        <v>1</v>
      </c>
      <c r="PC214">
        <v>1</v>
      </c>
      <c r="PD214">
        <v>1</v>
      </c>
      <c r="PE214">
        <v>1</v>
      </c>
      <c r="PF214">
        <v>1</v>
      </c>
      <c r="PG214">
        <v>1</v>
      </c>
      <c r="PH214">
        <v>1</v>
      </c>
      <c r="PI214">
        <v>1</v>
      </c>
      <c r="PJ214">
        <v>1</v>
      </c>
      <c r="PK214">
        <v>1</v>
      </c>
      <c r="PL214">
        <v>1</v>
      </c>
      <c r="PM214">
        <v>1</v>
      </c>
      <c r="PN214">
        <v>1</v>
      </c>
      <c r="PO214">
        <v>1</v>
      </c>
      <c r="PP214">
        <v>1</v>
      </c>
      <c r="PQ214">
        <v>1</v>
      </c>
      <c r="PR214">
        <v>1</v>
      </c>
      <c r="PS214">
        <v>1</v>
      </c>
      <c r="PT214">
        <v>1</v>
      </c>
      <c r="PU214">
        <v>1</v>
      </c>
      <c r="PV214">
        <v>1</v>
      </c>
      <c r="PW214">
        <v>1</v>
      </c>
      <c r="PX214">
        <v>1</v>
      </c>
      <c r="PY214">
        <v>1</v>
      </c>
      <c r="PZ214">
        <v>1</v>
      </c>
      <c r="QA214">
        <v>1</v>
      </c>
      <c r="QB214">
        <v>1</v>
      </c>
      <c r="QC214">
        <v>1</v>
      </c>
      <c r="QD214">
        <v>1</v>
      </c>
      <c r="QE214">
        <v>1</v>
      </c>
      <c r="QF214">
        <v>1</v>
      </c>
      <c r="QG214">
        <v>1</v>
      </c>
      <c r="QH214">
        <v>1</v>
      </c>
      <c r="QI214">
        <v>1</v>
      </c>
      <c r="QJ214">
        <v>1</v>
      </c>
      <c r="QK214">
        <v>1</v>
      </c>
      <c r="QL214">
        <v>1</v>
      </c>
      <c r="QM214">
        <v>1</v>
      </c>
      <c r="QN214">
        <v>1</v>
      </c>
      <c r="QO214">
        <v>1</v>
      </c>
      <c r="QP214">
        <v>1</v>
      </c>
      <c r="QQ214">
        <v>1</v>
      </c>
      <c r="QR214">
        <v>1</v>
      </c>
      <c r="QS214">
        <v>1</v>
      </c>
      <c r="QT214">
        <v>1</v>
      </c>
      <c r="QU214">
        <v>1</v>
      </c>
      <c r="QV214">
        <v>1</v>
      </c>
      <c r="QW214">
        <v>1</v>
      </c>
      <c r="QX214">
        <v>1</v>
      </c>
      <c r="QY214">
        <v>1</v>
      </c>
      <c r="QZ214">
        <v>1</v>
      </c>
      <c r="RA214">
        <v>1</v>
      </c>
      <c r="RB214">
        <v>1</v>
      </c>
      <c r="RC214">
        <v>1</v>
      </c>
      <c r="RD214">
        <v>1</v>
      </c>
      <c r="RE214">
        <v>1</v>
      </c>
      <c r="RF214">
        <v>1</v>
      </c>
      <c r="RG214">
        <v>1</v>
      </c>
      <c r="RH214">
        <v>1</v>
      </c>
      <c r="RI214">
        <v>1</v>
      </c>
      <c r="RJ214">
        <v>1</v>
      </c>
      <c r="RK214">
        <v>1</v>
      </c>
      <c r="RL214">
        <v>1</v>
      </c>
      <c r="RM214">
        <v>1</v>
      </c>
      <c r="RN214">
        <v>1</v>
      </c>
      <c r="RO214">
        <v>1</v>
      </c>
      <c r="RP214">
        <v>1</v>
      </c>
      <c r="RQ214">
        <v>1</v>
      </c>
      <c r="RR214">
        <v>1</v>
      </c>
      <c r="RS214">
        <v>1</v>
      </c>
      <c r="RT214">
        <v>1</v>
      </c>
      <c r="RU214">
        <v>1</v>
      </c>
      <c r="RV214">
        <v>1</v>
      </c>
      <c r="RW214">
        <v>1</v>
      </c>
      <c r="RX214">
        <v>1</v>
      </c>
      <c r="RY214">
        <v>1</v>
      </c>
      <c r="RZ214">
        <v>1</v>
      </c>
      <c r="SA214">
        <v>1</v>
      </c>
      <c r="SB214">
        <v>1</v>
      </c>
      <c r="SC214">
        <v>1</v>
      </c>
      <c r="SD214">
        <v>1</v>
      </c>
      <c r="SE214">
        <v>1</v>
      </c>
      <c r="SF214">
        <v>1</v>
      </c>
      <c r="SG214">
        <v>1</v>
      </c>
      <c r="SH214">
        <v>1</v>
      </c>
      <c r="SI214">
        <v>1</v>
      </c>
      <c r="SJ214">
        <v>1</v>
      </c>
      <c r="SK214">
        <v>1</v>
      </c>
      <c r="SL214">
        <v>1</v>
      </c>
      <c r="SM214">
        <v>1</v>
      </c>
      <c r="SN214">
        <v>1</v>
      </c>
      <c r="SO214">
        <v>1</v>
      </c>
      <c r="SP214">
        <v>1</v>
      </c>
      <c r="SQ214">
        <v>1</v>
      </c>
      <c r="SR214">
        <v>1</v>
      </c>
    </row>
    <row r="215" spans="1:512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1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1</v>
      </c>
      <c r="DE215">
        <v>1</v>
      </c>
      <c r="DF215">
        <v>1</v>
      </c>
      <c r="DG215">
        <v>1</v>
      </c>
      <c r="DH215">
        <v>1</v>
      </c>
      <c r="DI215">
        <v>1</v>
      </c>
      <c r="DJ215">
        <v>1</v>
      </c>
      <c r="DK215">
        <v>1</v>
      </c>
      <c r="DL215">
        <v>1</v>
      </c>
      <c r="DM215">
        <v>1</v>
      </c>
      <c r="DN215">
        <v>1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1</v>
      </c>
      <c r="DW215">
        <v>1</v>
      </c>
      <c r="DX215">
        <v>1</v>
      </c>
      <c r="DY215">
        <v>1</v>
      </c>
      <c r="DZ215">
        <v>1</v>
      </c>
      <c r="EA215">
        <v>1</v>
      </c>
      <c r="EB215">
        <v>1</v>
      </c>
      <c r="EC215">
        <v>1</v>
      </c>
      <c r="ED215">
        <v>1</v>
      </c>
      <c r="EE215">
        <v>1</v>
      </c>
      <c r="EF215">
        <v>1</v>
      </c>
      <c r="EG215">
        <v>1</v>
      </c>
      <c r="EH215">
        <v>1</v>
      </c>
      <c r="EI215">
        <v>1</v>
      </c>
      <c r="EJ215">
        <v>1</v>
      </c>
      <c r="EK215">
        <v>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1</v>
      </c>
      <c r="FB215">
        <v>1</v>
      </c>
      <c r="FC215">
        <v>1</v>
      </c>
      <c r="FD215">
        <v>1</v>
      </c>
      <c r="FE215">
        <v>1</v>
      </c>
      <c r="FF215">
        <v>1</v>
      </c>
      <c r="FG215">
        <v>1</v>
      </c>
      <c r="FH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1</v>
      </c>
      <c r="GA215">
        <v>1</v>
      </c>
      <c r="GB215">
        <v>1</v>
      </c>
      <c r="GC215">
        <v>1</v>
      </c>
      <c r="GD215">
        <v>1</v>
      </c>
      <c r="GE215">
        <v>1</v>
      </c>
      <c r="GF215">
        <v>1</v>
      </c>
      <c r="GG215">
        <v>1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1</v>
      </c>
      <c r="GN215">
        <v>1</v>
      </c>
      <c r="GO215">
        <v>1</v>
      </c>
      <c r="GP215">
        <v>1</v>
      </c>
      <c r="GQ215">
        <v>1</v>
      </c>
      <c r="GR215">
        <v>1</v>
      </c>
      <c r="GS215">
        <v>1</v>
      </c>
      <c r="GT215">
        <v>1</v>
      </c>
      <c r="GU215">
        <v>1</v>
      </c>
      <c r="GV215">
        <v>1</v>
      </c>
      <c r="GW215">
        <v>1</v>
      </c>
      <c r="GX215">
        <v>1</v>
      </c>
      <c r="GY215">
        <v>1</v>
      </c>
      <c r="GZ215">
        <v>1</v>
      </c>
      <c r="HA215">
        <v>1</v>
      </c>
      <c r="HB215">
        <v>1</v>
      </c>
      <c r="HC215">
        <v>1</v>
      </c>
      <c r="HD215">
        <v>1</v>
      </c>
      <c r="HE215">
        <v>1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1</v>
      </c>
      <c r="IO215">
        <v>1</v>
      </c>
      <c r="IP215">
        <v>1</v>
      </c>
      <c r="IQ215">
        <v>1</v>
      </c>
      <c r="IR215">
        <v>1</v>
      </c>
      <c r="IS215">
        <v>1</v>
      </c>
      <c r="IT215">
        <v>1</v>
      </c>
      <c r="IU215">
        <v>1</v>
      </c>
      <c r="IV215">
        <v>1</v>
      </c>
      <c r="IW215">
        <v>1</v>
      </c>
      <c r="IX215">
        <v>1</v>
      </c>
      <c r="IY215">
        <v>1</v>
      </c>
      <c r="IZ215">
        <v>1</v>
      </c>
      <c r="JA215">
        <v>1</v>
      </c>
      <c r="JB215">
        <v>1</v>
      </c>
      <c r="JC215">
        <v>1</v>
      </c>
      <c r="JD215">
        <v>1</v>
      </c>
      <c r="JE215">
        <v>1</v>
      </c>
      <c r="JF215">
        <v>1</v>
      </c>
      <c r="JG215">
        <v>1</v>
      </c>
      <c r="JH215">
        <v>1</v>
      </c>
      <c r="JI215">
        <v>1</v>
      </c>
      <c r="JJ215">
        <v>1</v>
      </c>
      <c r="JK215">
        <v>1</v>
      </c>
      <c r="JL215">
        <v>1</v>
      </c>
      <c r="JM215">
        <v>1</v>
      </c>
      <c r="JN215">
        <v>1</v>
      </c>
      <c r="JO215">
        <v>1</v>
      </c>
      <c r="JP215">
        <v>1</v>
      </c>
      <c r="JQ215">
        <v>1</v>
      </c>
      <c r="JR215">
        <v>1</v>
      </c>
      <c r="JS215">
        <v>1</v>
      </c>
      <c r="JT215">
        <v>1</v>
      </c>
      <c r="JU215">
        <v>1</v>
      </c>
      <c r="JV215">
        <v>1</v>
      </c>
      <c r="JW215">
        <v>1</v>
      </c>
      <c r="JX215">
        <v>1</v>
      </c>
      <c r="JY215">
        <v>1</v>
      </c>
      <c r="JZ215">
        <v>1</v>
      </c>
      <c r="KA215">
        <v>1</v>
      </c>
      <c r="KB215">
        <v>1</v>
      </c>
      <c r="KC215">
        <v>1</v>
      </c>
      <c r="KD215">
        <v>1</v>
      </c>
      <c r="KE215">
        <v>1</v>
      </c>
      <c r="KF215">
        <v>1</v>
      </c>
      <c r="KG215">
        <v>1</v>
      </c>
      <c r="KH215">
        <v>1</v>
      </c>
      <c r="KI215">
        <v>1</v>
      </c>
      <c r="KJ215">
        <v>1</v>
      </c>
      <c r="KK215">
        <v>1</v>
      </c>
      <c r="KL215">
        <v>1</v>
      </c>
      <c r="KM215">
        <v>1</v>
      </c>
      <c r="KN215">
        <v>1</v>
      </c>
      <c r="KO215">
        <v>1</v>
      </c>
      <c r="KP215">
        <v>1</v>
      </c>
      <c r="KQ215">
        <v>1</v>
      </c>
      <c r="KR215">
        <v>1</v>
      </c>
      <c r="KS215">
        <v>1</v>
      </c>
      <c r="KT215">
        <v>1</v>
      </c>
      <c r="KU215">
        <v>1</v>
      </c>
      <c r="KV215">
        <v>1</v>
      </c>
      <c r="KW215">
        <v>1</v>
      </c>
      <c r="KX215">
        <v>1</v>
      </c>
      <c r="KY215">
        <v>1</v>
      </c>
      <c r="KZ215">
        <v>1</v>
      </c>
      <c r="LA215">
        <v>1</v>
      </c>
      <c r="LB215">
        <v>1</v>
      </c>
      <c r="LC215">
        <v>1</v>
      </c>
      <c r="LD215">
        <v>1</v>
      </c>
      <c r="LE215">
        <v>1</v>
      </c>
      <c r="LF215">
        <v>1</v>
      </c>
      <c r="LG215">
        <v>1</v>
      </c>
      <c r="LH215">
        <v>1</v>
      </c>
      <c r="LI215">
        <v>1</v>
      </c>
      <c r="LJ215">
        <v>1</v>
      </c>
      <c r="LK215">
        <v>1</v>
      </c>
      <c r="LL215">
        <v>1</v>
      </c>
      <c r="LM215">
        <v>1</v>
      </c>
      <c r="LN215">
        <v>1</v>
      </c>
      <c r="LO215">
        <v>1</v>
      </c>
      <c r="LP215">
        <v>1</v>
      </c>
      <c r="LQ215">
        <v>1</v>
      </c>
      <c r="LR215">
        <v>1</v>
      </c>
      <c r="LS215">
        <v>1</v>
      </c>
      <c r="LT215">
        <v>1</v>
      </c>
      <c r="LU215">
        <v>1</v>
      </c>
      <c r="LV215">
        <v>1</v>
      </c>
      <c r="LW215">
        <v>1</v>
      </c>
      <c r="LX215">
        <v>1</v>
      </c>
      <c r="LY215">
        <v>1</v>
      </c>
      <c r="LZ215">
        <v>1</v>
      </c>
      <c r="MA215">
        <v>1</v>
      </c>
      <c r="MB215">
        <v>1</v>
      </c>
      <c r="MC215">
        <v>1</v>
      </c>
      <c r="MD215">
        <v>1</v>
      </c>
      <c r="ME215">
        <v>1</v>
      </c>
      <c r="MF215">
        <v>1</v>
      </c>
      <c r="MG215">
        <v>1</v>
      </c>
      <c r="MH215">
        <v>1</v>
      </c>
      <c r="MI215">
        <v>1</v>
      </c>
      <c r="MJ215">
        <v>1</v>
      </c>
      <c r="MK215">
        <v>1</v>
      </c>
      <c r="ML215">
        <v>1</v>
      </c>
      <c r="MM215">
        <v>1</v>
      </c>
      <c r="MN215">
        <v>1</v>
      </c>
      <c r="MO215">
        <v>1</v>
      </c>
      <c r="MP215">
        <v>1</v>
      </c>
      <c r="MQ215">
        <v>1</v>
      </c>
      <c r="MR215">
        <v>1</v>
      </c>
      <c r="MS215">
        <v>1</v>
      </c>
      <c r="MT215">
        <v>1</v>
      </c>
      <c r="MU215">
        <v>1</v>
      </c>
      <c r="MV215">
        <v>1</v>
      </c>
      <c r="MW215">
        <v>1</v>
      </c>
      <c r="MX215">
        <v>1</v>
      </c>
      <c r="MY215">
        <v>1</v>
      </c>
      <c r="MZ215">
        <v>1</v>
      </c>
      <c r="NA215">
        <v>1</v>
      </c>
      <c r="NB215">
        <v>1</v>
      </c>
      <c r="NC215">
        <v>1</v>
      </c>
      <c r="ND215">
        <v>1</v>
      </c>
      <c r="NE215">
        <v>1</v>
      </c>
      <c r="NF215">
        <v>1</v>
      </c>
      <c r="NG215">
        <v>1</v>
      </c>
      <c r="NH215">
        <v>1</v>
      </c>
      <c r="NI215">
        <v>1</v>
      </c>
      <c r="NJ215">
        <v>1</v>
      </c>
      <c r="NK215">
        <v>1</v>
      </c>
      <c r="NL215">
        <v>1</v>
      </c>
      <c r="NM215">
        <v>1</v>
      </c>
      <c r="NN215">
        <v>1</v>
      </c>
      <c r="NO215">
        <v>1</v>
      </c>
      <c r="NP215">
        <v>1</v>
      </c>
      <c r="NQ215">
        <v>1</v>
      </c>
      <c r="NR215">
        <v>1</v>
      </c>
      <c r="NS215">
        <v>1</v>
      </c>
      <c r="NT215">
        <v>1</v>
      </c>
      <c r="NU215">
        <v>1</v>
      </c>
      <c r="NV215">
        <v>1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1</v>
      </c>
      <c r="OC215">
        <v>1</v>
      </c>
      <c r="OD215">
        <v>1</v>
      </c>
      <c r="OE215">
        <v>1</v>
      </c>
      <c r="OF215">
        <v>1</v>
      </c>
      <c r="OG215">
        <v>1</v>
      </c>
      <c r="OH215">
        <v>1</v>
      </c>
      <c r="OI215">
        <v>1</v>
      </c>
      <c r="OJ215">
        <v>1</v>
      </c>
      <c r="OK215">
        <v>1</v>
      </c>
      <c r="OL215">
        <v>1</v>
      </c>
      <c r="OM215">
        <v>1</v>
      </c>
      <c r="ON215">
        <v>1</v>
      </c>
      <c r="OO215">
        <v>1</v>
      </c>
      <c r="OP215">
        <v>1</v>
      </c>
      <c r="OQ215">
        <v>1</v>
      </c>
      <c r="OR215">
        <v>1</v>
      </c>
      <c r="OS215">
        <v>1</v>
      </c>
      <c r="OT215">
        <v>1</v>
      </c>
      <c r="OU215">
        <v>1</v>
      </c>
      <c r="OV215">
        <v>1</v>
      </c>
      <c r="OW215">
        <v>1</v>
      </c>
      <c r="OX215">
        <v>1</v>
      </c>
      <c r="OY215">
        <v>1</v>
      </c>
      <c r="OZ215">
        <v>1</v>
      </c>
      <c r="PA215">
        <v>1</v>
      </c>
      <c r="PB215">
        <v>1</v>
      </c>
      <c r="PC215">
        <v>1</v>
      </c>
      <c r="PD215">
        <v>1</v>
      </c>
      <c r="PE215">
        <v>1</v>
      </c>
      <c r="PF215">
        <v>1</v>
      </c>
      <c r="PG215">
        <v>1</v>
      </c>
      <c r="PH215">
        <v>1</v>
      </c>
      <c r="PI215">
        <v>1</v>
      </c>
      <c r="PJ215">
        <v>1</v>
      </c>
      <c r="PK215">
        <v>1</v>
      </c>
      <c r="PL215">
        <v>1</v>
      </c>
      <c r="PM215">
        <v>1</v>
      </c>
      <c r="PN215">
        <v>1</v>
      </c>
      <c r="PO215">
        <v>1</v>
      </c>
      <c r="PP215">
        <v>1</v>
      </c>
      <c r="PQ215">
        <v>1</v>
      </c>
      <c r="PR215">
        <v>1</v>
      </c>
      <c r="PS215">
        <v>1</v>
      </c>
      <c r="PT215">
        <v>1</v>
      </c>
      <c r="PU215">
        <v>1</v>
      </c>
      <c r="PV215">
        <v>1</v>
      </c>
      <c r="PW215">
        <v>1</v>
      </c>
      <c r="PX215">
        <v>1</v>
      </c>
      <c r="PY215">
        <v>1</v>
      </c>
      <c r="PZ215">
        <v>1</v>
      </c>
      <c r="QA215">
        <v>1</v>
      </c>
      <c r="QB215">
        <v>1</v>
      </c>
      <c r="QC215">
        <v>1</v>
      </c>
      <c r="QD215">
        <v>1</v>
      </c>
      <c r="QE215">
        <v>1</v>
      </c>
      <c r="QF215">
        <v>1</v>
      </c>
      <c r="QG215">
        <v>1</v>
      </c>
      <c r="QH215">
        <v>1</v>
      </c>
      <c r="QI215">
        <v>1</v>
      </c>
      <c r="QJ215">
        <v>1</v>
      </c>
      <c r="QK215">
        <v>1</v>
      </c>
      <c r="QL215">
        <v>1</v>
      </c>
      <c r="QM215">
        <v>1</v>
      </c>
      <c r="QN215">
        <v>1</v>
      </c>
      <c r="QO215">
        <v>1</v>
      </c>
      <c r="QP215">
        <v>1</v>
      </c>
      <c r="QQ215">
        <v>1</v>
      </c>
      <c r="QR215">
        <v>1</v>
      </c>
      <c r="QS215">
        <v>1</v>
      </c>
      <c r="QT215">
        <v>1</v>
      </c>
      <c r="QU215">
        <v>1</v>
      </c>
      <c r="QV215">
        <v>1</v>
      </c>
      <c r="QW215">
        <v>1</v>
      </c>
      <c r="QX215">
        <v>1</v>
      </c>
      <c r="QY215">
        <v>1</v>
      </c>
      <c r="QZ215">
        <v>1</v>
      </c>
      <c r="RA215">
        <v>1</v>
      </c>
      <c r="RB215">
        <v>1</v>
      </c>
      <c r="RC215">
        <v>1</v>
      </c>
      <c r="RD215">
        <v>1</v>
      </c>
      <c r="RE215">
        <v>1</v>
      </c>
      <c r="RF215">
        <v>1</v>
      </c>
      <c r="RG215">
        <v>1</v>
      </c>
      <c r="RH215">
        <v>1</v>
      </c>
      <c r="RI215">
        <v>1</v>
      </c>
      <c r="RJ215">
        <v>1</v>
      </c>
      <c r="RK215">
        <v>1</v>
      </c>
      <c r="RL215">
        <v>1</v>
      </c>
      <c r="RM215">
        <v>1</v>
      </c>
      <c r="RN215">
        <v>1</v>
      </c>
      <c r="RO215">
        <v>1</v>
      </c>
      <c r="RP215">
        <v>1</v>
      </c>
      <c r="RQ215">
        <v>1</v>
      </c>
      <c r="RR215">
        <v>1</v>
      </c>
      <c r="RS215">
        <v>1</v>
      </c>
      <c r="RT215">
        <v>1</v>
      </c>
      <c r="RU215">
        <v>1</v>
      </c>
      <c r="RV215">
        <v>1</v>
      </c>
      <c r="RW215">
        <v>1</v>
      </c>
      <c r="RX215">
        <v>1</v>
      </c>
      <c r="RY215">
        <v>1</v>
      </c>
      <c r="RZ215">
        <v>1</v>
      </c>
      <c r="SA215">
        <v>1</v>
      </c>
      <c r="SB215">
        <v>1</v>
      </c>
      <c r="SC215">
        <v>1</v>
      </c>
      <c r="SD215">
        <v>1</v>
      </c>
      <c r="SE215">
        <v>1</v>
      </c>
      <c r="SF215">
        <v>1</v>
      </c>
      <c r="SG215">
        <v>1</v>
      </c>
      <c r="SH215">
        <v>1</v>
      </c>
      <c r="SI215">
        <v>1</v>
      </c>
      <c r="SJ215">
        <v>1</v>
      </c>
      <c r="SK215">
        <v>1</v>
      </c>
      <c r="SL215">
        <v>1</v>
      </c>
      <c r="SM215">
        <v>1</v>
      </c>
      <c r="SN215">
        <v>1</v>
      </c>
      <c r="SO215">
        <v>1</v>
      </c>
      <c r="SP215">
        <v>1</v>
      </c>
      <c r="SQ215">
        <v>1</v>
      </c>
      <c r="SR215">
        <v>1</v>
      </c>
    </row>
    <row r="216" spans="1:512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1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1</v>
      </c>
      <c r="EG216">
        <v>1</v>
      </c>
      <c r="EH216">
        <v>1</v>
      </c>
      <c r="EI216">
        <v>1</v>
      </c>
      <c r="EJ216">
        <v>1</v>
      </c>
      <c r="EK216">
        <v>1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1</v>
      </c>
      <c r="FF216">
        <v>1</v>
      </c>
      <c r="FG216">
        <v>1</v>
      </c>
      <c r="FH216">
        <v>1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FW216">
        <v>1</v>
      </c>
      <c r="FX216">
        <v>1</v>
      </c>
      <c r="FY216">
        <v>1</v>
      </c>
      <c r="FZ216">
        <v>1</v>
      </c>
      <c r="GA216">
        <v>1</v>
      </c>
      <c r="GB216">
        <v>1</v>
      </c>
      <c r="GC216">
        <v>1</v>
      </c>
      <c r="GD216">
        <v>1</v>
      </c>
      <c r="GE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N216">
        <v>1</v>
      </c>
      <c r="GO216">
        <v>1</v>
      </c>
      <c r="GP216">
        <v>1</v>
      </c>
      <c r="GQ216">
        <v>1</v>
      </c>
      <c r="GR216">
        <v>1</v>
      </c>
      <c r="GS216">
        <v>1</v>
      </c>
      <c r="GT216">
        <v>1</v>
      </c>
      <c r="GU216">
        <v>1</v>
      </c>
      <c r="GV216">
        <v>1</v>
      </c>
      <c r="GW216">
        <v>1</v>
      </c>
      <c r="GX216">
        <v>1</v>
      </c>
      <c r="GY216">
        <v>1</v>
      </c>
      <c r="GZ216">
        <v>1</v>
      </c>
      <c r="HA216">
        <v>1</v>
      </c>
      <c r="HB216">
        <v>1</v>
      </c>
      <c r="HC216">
        <v>1</v>
      </c>
      <c r="HD216">
        <v>1</v>
      </c>
      <c r="HE216">
        <v>1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1</v>
      </c>
      <c r="IO216">
        <v>1</v>
      </c>
      <c r="IP216">
        <v>1</v>
      </c>
      <c r="IQ216">
        <v>1</v>
      </c>
      <c r="IR216">
        <v>1</v>
      </c>
      <c r="IS216">
        <v>1</v>
      </c>
      <c r="IT216">
        <v>1</v>
      </c>
      <c r="IU216">
        <v>1</v>
      </c>
      <c r="IV216">
        <v>1</v>
      </c>
      <c r="IW216">
        <v>1</v>
      </c>
      <c r="IX216">
        <v>1</v>
      </c>
      <c r="IY216">
        <v>1</v>
      </c>
      <c r="IZ216">
        <v>1</v>
      </c>
      <c r="JA216">
        <v>1</v>
      </c>
      <c r="JB216">
        <v>1</v>
      </c>
      <c r="JC216">
        <v>1</v>
      </c>
      <c r="JD216">
        <v>1</v>
      </c>
      <c r="JE216">
        <v>1</v>
      </c>
      <c r="JF216">
        <v>1</v>
      </c>
      <c r="JG216">
        <v>1</v>
      </c>
      <c r="JH216">
        <v>1</v>
      </c>
      <c r="JI216">
        <v>1</v>
      </c>
      <c r="JJ216">
        <v>1</v>
      </c>
      <c r="JK216">
        <v>1</v>
      </c>
      <c r="JL216">
        <v>1</v>
      </c>
      <c r="JM216">
        <v>1</v>
      </c>
      <c r="JN216">
        <v>1</v>
      </c>
      <c r="JO216">
        <v>1</v>
      </c>
      <c r="JP216">
        <v>1</v>
      </c>
      <c r="JQ216">
        <v>1</v>
      </c>
      <c r="JR216">
        <v>1</v>
      </c>
      <c r="JS216">
        <v>1</v>
      </c>
      <c r="JT216">
        <v>1</v>
      </c>
      <c r="JU216">
        <v>1</v>
      </c>
      <c r="JV216">
        <v>1</v>
      </c>
      <c r="JW216">
        <v>1</v>
      </c>
      <c r="JX216">
        <v>1</v>
      </c>
      <c r="JY216">
        <v>1</v>
      </c>
      <c r="JZ216">
        <v>1</v>
      </c>
      <c r="KA216">
        <v>1</v>
      </c>
      <c r="KB216">
        <v>1</v>
      </c>
      <c r="KC216">
        <v>1</v>
      </c>
      <c r="KD216">
        <v>1</v>
      </c>
      <c r="KE216">
        <v>1</v>
      </c>
      <c r="KF216">
        <v>1</v>
      </c>
      <c r="KG216">
        <v>1</v>
      </c>
      <c r="KH216">
        <v>1</v>
      </c>
      <c r="KI216">
        <v>1</v>
      </c>
      <c r="KJ216">
        <v>1</v>
      </c>
      <c r="KK216">
        <v>1</v>
      </c>
      <c r="KL216">
        <v>1</v>
      </c>
      <c r="KM216">
        <v>1</v>
      </c>
      <c r="KN216">
        <v>1</v>
      </c>
      <c r="KO216">
        <v>1</v>
      </c>
      <c r="KP216">
        <v>1</v>
      </c>
      <c r="KQ216">
        <v>1</v>
      </c>
      <c r="KR216">
        <v>1</v>
      </c>
      <c r="KS216">
        <v>1</v>
      </c>
      <c r="KT216">
        <v>1</v>
      </c>
      <c r="KU216">
        <v>1</v>
      </c>
      <c r="KV216">
        <v>1</v>
      </c>
      <c r="KW216">
        <v>1</v>
      </c>
      <c r="KX216">
        <v>1</v>
      </c>
      <c r="KY216">
        <v>1</v>
      </c>
      <c r="KZ216">
        <v>1</v>
      </c>
      <c r="LA216">
        <v>1</v>
      </c>
      <c r="LB216">
        <v>1</v>
      </c>
      <c r="LC216">
        <v>1</v>
      </c>
      <c r="LD216">
        <v>1</v>
      </c>
      <c r="LE216">
        <v>1</v>
      </c>
      <c r="LF216">
        <v>1</v>
      </c>
      <c r="LG216">
        <v>1</v>
      </c>
      <c r="LH216">
        <v>1</v>
      </c>
      <c r="LI216">
        <v>1</v>
      </c>
      <c r="LJ216">
        <v>1</v>
      </c>
      <c r="LK216">
        <v>1</v>
      </c>
      <c r="LL216">
        <v>1</v>
      </c>
      <c r="LM216">
        <v>1</v>
      </c>
      <c r="LN216">
        <v>1</v>
      </c>
      <c r="LO216">
        <v>1</v>
      </c>
      <c r="LP216">
        <v>1</v>
      </c>
      <c r="LQ216">
        <v>1</v>
      </c>
      <c r="LR216">
        <v>1</v>
      </c>
      <c r="LS216">
        <v>1</v>
      </c>
      <c r="LT216">
        <v>1</v>
      </c>
      <c r="LU216">
        <v>1</v>
      </c>
      <c r="LV216">
        <v>1</v>
      </c>
      <c r="LW216">
        <v>1</v>
      </c>
      <c r="LX216">
        <v>1</v>
      </c>
      <c r="LY216">
        <v>1</v>
      </c>
      <c r="LZ216">
        <v>1</v>
      </c>
      <c r="MA216">
        <v>1</v>
      </c>
      <c r="MB216">
        <v>1</v>
      </c>
      <c r="MC216">
        <v>1</v>
      </c>
      <c r="MD216">
        <v>1</v>
      </c>
      <c r="ME216">
        <v>1</v>
      </c>
      <c r="MF216">
        <v>1</v>
      </c>
      <c r="MG216">
        <v>1</v>
      </c>
      <c r="MH216">
        <v>1</v>
      </c>
      <c r="MI216">
        <v>1</v>
      </c>
      <c r="MJ216">
        <v>1</v>
      </c>
      <c r="MK216">
        <v>1</v>
      </c>
      <c r="ML216">
        <v>1</v>
      </c>
      <c r="MM216">
        <v>1</v>
      </c>
      <c r="MN216">
        <v>1</v>
      </c>
      <c r="MO216">
        <v>1</v>
      </c>
      <c r="MP216">
        <v>1</v>
      </c>
      <c r="MQ216">
        <v>1</v>
      </c>
      <c r="MR216">
        <v>1</v>
      </c>
      <c r="MS216">
        <v>1</v>
      </c>
      <c r="MT216">
        <v>1</v>
      </c>
      <c r="MU216">
        <v>1</v>
      </c>
      <c r="MV216">
        <v>1</v>
      </c>
      <c r="MW216">
        <v>1</v>
      </c>
      <c r="MX216">
        <v>1</v>
      </c>
      <c r="MY216">
        <v>1</v>
      </c>
      <c r="MZ216">
        <v>1</v>
      </c>
      <c r="NA216">
        <v>1</v>
      </c>
      <c r="NB216">
        <v>1</v>
      </c>
      <c r="NC216">
        <v>1</v>
      </c>
      <c r="ND216">
        <v>1</v>
      </c>
      <c r="NE216">
        <v>1</v>
      </c>
      <c r="NF216">
        <v>1</v>
      </c>
      <c r="NG216">
        <v>1</v>
      </c>
      <c r="NH216">
        <v>1</v>
      </c>
      <c r="NI216">
        <v>1</v>
      </c>
      <c r="NJ216">
        <v>1</v>
      </c>
      <c r="NK216">
        <v>1</v>
      </c>
      <c r="NL216">
        <v>1</v>
      </c>
      <c r="NM216">
        <v>1</v>
      </c>
      <c r="NN216">
        <v>1</v>
      </c>
      <c r="NO216">
        <v>1</v>
      </c>
      <c r="NP216">
        <v>1</v>
      </c>
      <c r="NQ216">
        <v>1</v>
      </c>
      <c r="NR216">
        <v>1</v>
      </c>
      <c r="NS216">
        <v>1</v>
      </c>
      <c r="NT216">
        <v>1</v>
      </c>
      <c r="NU216">
        <v>1</v>
      </c>
      <c r="NV216">
        <v>1</v>
      </c>
      <c r="NW216">
        <v>1</v>
      </c>
      <c r="NX216">
        <v>1</v>
      </c>
      <c r="NY216">
        <v>1</v>
      </c>
      <c r="NZ216">
        <v>1</v>
      </c>
      <c r="OA216">
        <v>1</v>
      </c>
      <c r="OB216">
        <v>1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1</v>
      </c>
      <c r="OI216">
        <v>1</v>
      </c>
      <c r="OJ216">
        <v>1</v>
      </c>
      <c r="OK216">
        <v>1</v>
      </c>
      <c r="OL216">
        <v>1</v>
      </c>
      <c r="OM216">
        <v>1</v>
      </c>
      <c r="ON216">
        <v>1</v>
      </c>
      <c r="OO216">
        <v>1</v>
      </c>
      <c r="OP216">
        <v>1</v>
      </c>
      <c r="OQ216">
        <v>1</v>
      </c>
      <c r="OR216">
        <v>1</v>
      </c>
      <c r="OS216">
        <v>1</v>
      </c>
      <c r="OT216">
        <v>1</v>
      </c>
      <c r="OU216">
        <v>1</v>
      </c>
      <c r="OV216">
        <v>1</v>
      </c>
      <c r="OW216">
        <v>1</v>
      </c>
      <c r="OX216">
        <v>1</v>
      </c>
      <c r="OY216">
        <v>1</v>
      </c>
      <c r="OZ216">
        <v>1</v>
      </c>
      <c r="PA216">
        <v>1</v>
      </c>
      <c r="PB216">
        <v>1</v>
      </c>
      <c r="PC216">
        <v>1</v>
      </c>
      <c r="PD216">
        <v>1</v>
      </c>
      <c r="PE216">
        <v>1</v>
      </c>
      <c r="PF216">
        <v>1</v>
      </c>
      <c r="PG216">
        <v>1</v>
      </c>
      <c r="PH216">
        <v>1</v>
      </c>
      <c r="PI216">
        <v>1</v>
      </c>
      <c r="PJ216">
        <v>1</v>
      </c>
      <c r="PK216">
        <v>1</v>
      </c>
      <c r="PL216">
        <v>1</v>
      </c>
      <c r="PM216">
        <v>1</v>
      </c>
      <c r="PN216">
        <v>1</v>
      </c>
      <c r="PO216">
        <v>1</v>
      </c>
      <c r="PP216">
        <v>1</v>
      </c>
      <c r="PQ216">
        <v>1</v>
      </c>
      <c r="PR216">
        <v>1</v>
      </c>
      <c r="PS216">
        <v>1</v>
      </c>
      <c r="PT216">
        <v>1</v>
      </c>
      <c r="PU216">
        <v>1</v>
      </c>
      <c r="PV216">
        <v>1</v>
      </c>
      <c r="PW216">
        <v>1</v>
      </c>
      <c r="PX216">
        <v>1</v>
      </c>
      <c r="PY216">
        <v>1</v>
      </c>
      <c r="PZ216">
        <v>1</v>
      </c>
      <c r="QA216">
        <v>1</v>
      </c>
      <c r="QB216">
        <v>1</v>
      </c>
      <c r="QC216">
        <v>1</v>
      </c>
      <c r="QD216">
        <v>1</v>
      </c>
      <c r="QE216">
        <v>1</v>
      </c>
      <c r="QF216">
        <v>1</v>
      </c>
      <c r="QG216">
        <v>1</v>
      </c>
      <c r="QH216">
        <v>1</v>
      </c>
      <c r="QI216">
        <v>1</v>
      </c>
      <c r="QJ216">
        <v>1</v>
      </c>
      <c r="QK216">
        <v>1</v>
      </c>
      <c r="QL216">
        <v>1</v>
      </c>
      <c r="QM216">
        <v>1</v>
      </c>
      <c r="QN216">
        <v>1</v>
      </c>
      <c r="QO216">
        <v>1</v>
      </c>
      <c r="QP216">
        <v>1</v>
      </c>
      <c r="QQ216">
        <v>1</v>
      </c>
      <c r="QR216">
        <v>1</v>
      </c>
      <c r="QS216">
        <v>1</v>
      </c>
      <c r="QT216">
        <v>1</v>
      </c>
      <c r="QU216">
        <v>1</v>
      </c>
      <c r="QV216">
        <v>1</v>
      </c>
      <c r="QW216">
        <v>1</v>
      </c>
      <c r="QX216">
        <v>1</v>
      </c>
      <c r="QY216">
        <v>1</v>
      </c>
      <c r="QZ216">
        <v>1</v>
      </c>
      <c r="RA216">
        <v>1</v>
      </c>
      <c r="RB216">
        <v>1</v>
      </c>
      <c r="RC216">
        <v>1</v>
      </c>
      <c r="RD216">
        <v>1</v>
      </c>
      <c r="RE216">
        <v>1</v>
      </c>
      <c r="RF216">
        <v>1</v>
      </c>
      <c r="RG216">
        <v>1</v>
      </c>
      <c r="RH216">
        <v>1</v>
      </c>
      <c r="RI216">
        <v>1</v>
      </c>
      <c r="RJ216">
        <v>1</v>
      </c>
      <c r="RK216">
        <v>1</v>
      </c>
      <c r="RL216">
        <v>1</v>
      </c>
      <c r="RM216">
        <v>1</v>
      </c>
      <c r="RN216">
        <v>1</v>
      </c>
      <c r="RO216">
        <v>1</v>
      </c>
      <c r="RP216">
        <v>1</v>
      </c>
      <c r="RQ216">
        <v>1</v>
      </c>
      <c r="RR216">
        <v>1</v>
      </c>
      <c r="RS216">
        <v>1</v>
      </c>
      <c r="RT216">
        <v>1</v>
      </c>
      <c r="RU216">
        <v>1</v>
      </c>
      <c r="RV216">
        <v>1</v>
      </c>
      <c r="RW216">
        <v>1</v>
      </c>
      <c r="RX216">
        <v>1</v>
      </c>
      <c r="RY216">
        <v>1</v>
      </c>
      <c r="RZ216">
        <v>1</v>
      </c>
      <c r="SA216">
        <v>1</v>
      </c>
      <c r="SB216">
        <v>1</v>
      </c>
      <c r="SC216">
        <v>1</v>
      </c>
      <c r="SD216">
        <v>1</v>
      </c>
      <c r="SE216">
        <v>1</v>
      </c>
      <c r="SF216">
        <v>1</v>
      </c>
      <c r="SG216">
        <v>1</v>
      </c>
      <c r="SH216">
        <v>1</v>
      </c>
      <c r="SI216">
        <v>1</v>
      </c>
      <c r="SJ216">
        <v>1</v>
      </c>
      <c r="SK216">
        <v>1</v>
      </c>
      <c r="SL216">
        <v>1</v>
      </c>
      <c r="SM216">
        <v>1</v>
      </c>
      <c r="SN216">
        <v>1</v>
      </c>
      <c r="SO216">
        <v>1</v>
      </c>
      <c r="SP216">
        <v>1</v>
      </c>
      <c r="SQ216">
        <v>1</v>
      </c>
      <c r="SR216">
        <v>1</v>
      </c>
    </row>
    <row r="217" spans="1:512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1</v>
      </c>
      <c r="DH217">
        <v>1</v>
      </c>
      <c r="DI217">
        <v>1</v>
      </c>
      <c r="DJ217">
        <v>1</v>
      </c>
      <c r="DK217">
        <v>1</v>
      </c>
      <c r="DL217">
        <v>1</v>
      </c>
      <c r="DM217">
        <v>1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1</v>
      </c>
      <c r="DX217">
        <v>1</v>
      </c>
      <c r="DY217">
        <v>1</v>
      </c>
      <c r="DZ217">
        <v>1</v>
      </c>
      <c r="EA217">
        <v>1</v>
      </c>
      <c r="EB217">
        <v>1</v>
      </c>
      <c r="EC217">
        <v>1</v>
      </c>
      <c r="ED217">
        <v>1</v>
      </c>
      <c r="EE217">
        <v>1</v>
      </c>
      <c r="EF217">
        <v>1</v>
      </c>
      <c r="EG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1</v>
      </c>
      <c r="FB217">
        <v>1</v>
      </c>
      <c r="FC217">
        <v>1</v>
      </c>
      <c r="FD217">
        <v>1</v>
      </c>
      <c r="FE217">
        <v>1</v>
      </c>
      <c r="FF217">
        <v>1</v>
      </c>
      <c r="FG217">
        <v>1</v>
      </c>
      <c r="FH217">
        <v>1</v>
      </c>
      <c r="FI217">
        <v>1</v>
      </c>
      <c r="FJ217">
        <v>1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1</v>
      </c>
      <c r="FR217">
        <v>1</v>
      </c>
      <c r="FS217">
        <v>1</v>
      </c>
      <c r="FT217">
        <v>1</v>
      </c>
      <c r="FU217">
        <v>1</v>
      </c>
      <c r="FV217">
        <v>1</v>
      </c>
      <c r="FW217">
        <v>1</v>
      </c>
      <c r="FX217">
        <v>1</v>
      </c>
      <c r="FY217">
        <v>1</v>
      </c>
      <c r="FZ217">
        <v>1</v>
      </c>
      <c r="GA217">
        <v>1</v>
      </c>
      <c r="GB217">
        <v>1</v>
      </c>
      <c r="GC217">
        <v>1</v>
      </c>
      <c r="GD217">
        <v>1</v>
      </c>
      <c r="GE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N217">
        <v>1</v>
      </c>
      <c r="GO217">
        <v>1</v>
      </c>
      <c r="GP217">
        <v>1</v>
      </c>
      <c r="GQ217">
        <v>1</v>
      </c>
      <c r="GR217">
        <v>1</v>
      </c>
      <c r="GS217">
        <v>1</v>
      </c>
      <c r="GT217">
        <v>1</v>
      </c>
      <c r="GU217">
        <v>1</v>
      </c>
      <c r="GV217">
        <v>1</v>
      </c>
      <c r="GW217">
        <v>1</v>
      </c>
      <c r="GX217">
        <v>1</v>
      </c>
      <c r="GY217">
        <v>1</v>
      </c>
      <c r="GZ217">
        <v>1</v>
      </c>
      <c r="HA217">
        <v>1</v>
      </c>
      <c r="HB217">
        <v>1</v>
      </c>
      <c r="HC217">
        <v>1</v>
      </c>
      <c r="HD217">
        <v>1</v>
      </c>
      <c r="HE217">
        <v>1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1</v>
      </c>
      <c r="IO217">
        <v>1</v>
      </c>
      <c r="IP217">
        <v>1</v>
      </c>
      <c r="IQ217">
        <v>1</v>
      </c>
      <c r="IR217">
        <v>1</v>
      </c>
      <c r="IS217">
        <v>1</v>
      </c>
      <c r="IT217">
        <v>1</v>
      </c>
      <c r="IU217">
        <v>1</v>
      </c>
      <c r="IV217">
        <v>1</v>
      </c>
      <c r="IW217">
        <v>1</v>
      </c>
      <c r="IX217">
        <v>1</v>
      </c>
      <c r="IY217">
        <v>1</v>
      </c>
      <c r="IZ217">
        <v>1</v>
      </c>
      <c r="JA217">
        <v>1</v>
      </c>
      <c r="JB217">
        <v>1</v>
      </c>
      <c r="JC217">
        <v>1</v>
      </c>
      <c r="JD217">
        <v>1</v>
      </c>
      <c r="JE217">
        <v>1</v>
      </c>
      <c r="JF217">
        <v>1</v>
      </c>
      <c r="JG217">
        <v>1</v>
      </c>
      <c r="JH217">
        <v>1</v>
      </c>
      <c r="JI217">
        <v>1</v>
      </c>
      <c r="JJ217">
        <v>1</v>
      </c>
      <c r="JK217">
        <v>1</v>
      </c>
      <c r="JL217">
        <v>1</v>
      </c>
      <c r="JM217">
        <v>1</v>
      </c>
      <c r="JN217">
        <v>1</v>
      </c>
      <c r="JO217">
        <v>1</v>
      </c>
      <c r="JP217">
        <v>1</v>
      </c>
      <c r="JQ217">
        <v>1</v>
      </c>
      <c r="JR217">
        <v>1</v>
      </c>
      <c r="JS217">
        <v>1</v>
      </c>
      <c r="JT217">
        <v>1</v>
      </c>
      <c r="JU217">
        <v>1</v>
      </c>
      <c r="JV217">
        <v>1</v>
      </c>
      <c r="JW217">
        <v>1</v>
      </c>
      <c r="JX217">
        <v>1</v>
      </c>
      <c r="JY217">
        <v>1</v>
      </c>
      <c r="JZ217">
        <v>1</v>
      </c>
      <c r="KA217">
        <v>1</v>
      </c>
      <c r="KB217">
        <v>1</v>
      </c>
      <c r="KC217">
        <v>1</v>
      </c>
      <c r="KD217">
        <v>1</v>
      </c>
      <c r="KE217">
        <v>1</v>
      </c>
      <c r="KF217">
        <v>1</v>
      </c>
      <c r="KG217">
        <v>1</v>
      </c>
      <c r="KH217">
        <v>1</v>
      </c>
      <c r="KI217">
        <v>1</v>
      </c>
      <c r="KJ217">
        <v>1</v>
      </c>
      <c r="KK217">
        <v>1</v>
      </c>
      <c r="KL217">
        <v>1</v>
      </c>
      <c r="KM217">
        <v>1</v>
      </c>
      <c r="KN217">
        <v>1</v>
      </c>
      <c r="KO217">
        <v>1</v>
      </c>
      <c r="KP217">
        <v>1</v>
      </c>
      <c r="KQ217">
        <v>1</v>
      </c>
      <c r="KR217">
        <v>1</v>
      </c>
      <c r="KS217">
        <v>1</v>
      </c>
      <c r="KT217">
        <v>1</v>
      </c>
      <c r="KU217">
        <v>1</v>
      </c>
      <c r="KV217">
        <v>1</v>
      </c>
      <c r="KW217">
        <v>1</v>
      </c>
      <c r="KX217">
        <v>1</v>
      </c>
      <c r="KY217">
        <v>1</v>
      </c>
      <c r="KZ217">
        <v>1</v>
      </c>
      <c r="LA217">
        <v>1</v>
      </c>
      <c r="LB217">
        <v>1</v>
      </c>
      <c r="LC217">
        <v>1</v>
      </c>
      <c r="LD217">
        <v>1</v>
      </c>
      <c r="LE217">
        <v>1</v>
      </c>
      <c r="LF217">
        <v>1</v>
      </c>
      <c r="LG217">
        <v>1</v>
      </c>
      <c r="LH217">
        <v>1</v>
      </c>
      <c r="LI217">
        <v>1</v>
      </c>
      <c r="LJ217">
        <v>1</v>
      </c>
      <c r="LK217">
        <v>1</v>
      </c>
      <c r="LL217">
        <v>1</v>
      </c>
      <c r="LM217">
        <v>1</v>
      </c>
      <c r="LN217">
        <v>1</v>
      </c>
      <c r="LO217">
        <v>1</v>
      </c>
      <c r="LP217">
        <v>1</v>
      </c>
      <c r="LQ217">
        <v>1</v>
      </c>
      <c r="LR217">
        <v>1</v>
      </c>
      <c r="LS217">
        <v>1</v>
      </c>
      <c r="LT217">
        <v>1</v>
      </c>
      <c r="LU217">
        <v>1</v>
      </c>
      <c r="LV217">
        <v>1</v>
      </c>
      <c r="LW217">
        <v>1</v>
      </c>
      <c r="LX217">
        <v>1</v>
      </c>
      <c r="LY217">
        <v>1</v>
      </c>
      <c r="LZ217">
        <v>1</v>
      </c>
      <c r="MA217">
        <v>1</v>
      </c>
      <c r="MB217">
        <v>1</v>
      </c>
      <c r="MC217">
        <v>1</v>
      </c>
      <c r="MD217">
        <v>1</v>
      </c>
      <c r="ME217">
        <v>1</v>
      </c>
      <c r="MF217">
        <v>1</v>
      </c>
      <c r="MG217">
        <v>1</v>
      </c>
      <c r="MH217">
        <v>1</v>
      </c>
      <c r="MI217">
        <v>1</v>
      </c>
      <c r="MJ217">
        <v>1</v>
      </c>
      <c r="MK217">
        <v>1</v>
      </c>
      <c r="ML217">
        <v>1</v>
      </c>
      <c r="MM217">
        <v>1</v>
      </c>
      <c r="MN217">
        <v>1</v>
      </c>
      <c r="MO217">
        <v>1</v>
      </c>
      <c r="MP217">
        <v>1</v>
      </c>
      <c r="MQ217">
        <v>1</v>
      </c>
      <c r="MR217">
        <v>1</v>
      </c>
      <c r="MS217">
        <v>1</v>
      </c>
      <c r="MT217">
        <v>1</v>
      </c>
      <c r="MU217">
        <v>1</v>
      </c>
      <c r="MV217">
        <v>1</v>
      </c>
      <c r="MW217">
        <v>1</v>
      </c>
      <c r="MX217">
        <v>1</v>
      </c>
      <c r="MY217">
        <v>1</v>
      </c>
      <c r="MZ217">
        <v>1</v>
      </c>
      <c r="NA217">
        <v>1</v>
      </c>
      <c r="NB217">
        <v>1</v>
      </c>
      <c r="NC217">
        <v>1</v>
      </c>
      <c r="ND217">
        <v>1</v>
      </c>
      <c r="NE217">
        <v>1</v>
      </c>
      <c r="NF217">
        <v>1</v>
      </c>
      <c r="NG217">
        <v>1</v>
      </c>
      <c r="NH217">
        <v>1</v>
      </c>
      <c r="NI217">
        <v>1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1</v>
      </c>
      <c r="NP217">
        <v>1</v>
      </c>
      <c r="NQ217">
        <v>1</v>
      </c>
      <c r="NR217">
        <v>1</v>
      </c>
      <c r="NS217">
        <v>1</v>
      </c>
      <c r="NT217">
        <v>1</v>
      </c>
      <c r="NU217">
        <v>1</v>
      </c>
      <c r="NV217">
        <v>1</v>
      </c>
      <c r="NW217">
        <v>1</v>
      </c>
      <c r="NX217">
        <v>1</v>
      </c>
      <c r="NY217">
        <v>1</v>
      </c>
      <c r="NZ217">
        <v>1</v>
      </c>
      <c r="OA217">
        <v>1</v>
      </c>
      <c r="OB217">
        <v>1</v>
      </c>
      <c r="OC217">
        <v>1</v>
      </c>
      <c r="OD217">
        <v>1</v>
      </c>
      <c r="OE217">
        <v>1</v>
      </c>
      <c r="OF217">
        <v>1</v>
      </c>
      <c r="OG217">
        <v>1</v>
      </c>
      <c r="OH217">
        <v>1</v>
      </c>
      <c r="OI217">
        <v>1</v>
      </c>
      <c r="OJ217">
        <v>1</v>
      </c>
      <c r="OK217">
        <v>1</v>
      </c>
      <c r="OL217">
        <v>1</v>
      </c>
      <c r="OM217">
        <v>1</v>
      </c>
      <c r="ON217">
        <v>1</v>
      </c>
      <c r="OO217">
        <v>1</v>
      </c>
      <c r="OP217">
        <v>1</v>
      </c>
      <c r="OQ217">
        <v>1</v>
      </c>
      <c r="OR217">
        <v>1</v>
      </c>
      <c r="OS217">
        <v>1</v>
      </c>
      <c r="OT217">
        <v>1</v>
      </c>
      <c r="OU217">
        <v>1</v>
      </c>
      <c r="OV217">
        <v>1</v>
      </c>
      <c r="OW217">
        <v>1</v>
      </c>
      <c r="OX217">
        <v>1</v>
      </c>
      <c r="OY217">
        <v>1</v>
      </c>
      <c r="OZ217">
        <v>1</v>
      </c>
      <c r="PA217">
        <v>1</v>
      </c>
      <c r="PB217">
        <v>1</v>
      </c>
      <c r="PC217">
        <v>1</v>
      </c>
      <c r="PD217">
        <v>1</v>
      </c>
      <c r="PE217">
        <v>1</v>
      </c>
      <c r="PF217">
        <v>1</v>
      </c>
      <c r="PG217">
        <v>1</v>
      </c>
      <c r="PH217">
        <v>1</v>
      </c>
      <c r="PI217">
        <v>1</v>
      </c>
      <c r="PJ217">
        <v>1</v>
      </c>
      <c r="PK217">
        <v>1</v>
      </c>
      <c r="PL217">
        <v>1</v>
      </c>
      <c r="PM217">
        <v>1</v>
      </c>
      <c r="PN217">
        <v>1</v>
      </c>
      <c r="PO217">
        <v>1</v>
      </c>
      <c r="PP217">
        <v>1</v>
      </c>
      <c r="PQ217">
        <v>1</v>
      </c>
      <c r="PR217">
        <v>1</v>
      </c>
      <c r="PS217">
        <v>1</v>
      </c>
      <c r="PT217">
        <v>1</v>
      </c>
      <c r="PU217">
        <v>1</v>
      </c>
      <c r="PV217">
        <v>1</v>
      </c>
      <c r="PW217">
        <v>1</v>
      </c>
      <c r="PX217">
        <v>1</v>
      </c>
      <c r="PY217">
        <v>1</v>
      </c>
      <c r="PZ217">
        <v>1</v>
      </c>
      <c r="QA217">
        <v>1</v>
      </c>
      <c r="QB217">
        <v>1</v>
      </c>
      <c r="QC217">
        <v>1</v>
      </c>
      <c r="QD217">
        <v>1</v>
      </c>
      <c r="QE217">
        <v>1</v>
      </c>
      <c r="QF217">
        <v>1</v>
      </c>
      <c r="QG217">
        <v>1</v>
      </c>
      <c r="QH217">
        <v>1</v>
      </c>
      <c r="QI217">
        <v>1</v>
      </c>
      <c r="QJ217">
        <v>1</v>
      </c>
      <c r="QK217">
        <v>1</v>
      </c>
      <c r="QL217">
        <v>1</v>
      </c>
      <c r="QM217">
        <v>1</v>
      </c>
      <c r="QN217">
        <v>1</v>
      </c>
      <c r="QO217">
        <v>1</v>
      </c>
      <c r="QP217">
        <v>1</v>
      </c>
      <c r="QQ217">
        <v>1</v>
      </c>
      <c r="QR217">
        <v>1</v>
      </c>
      <c r="QS217">
        <v>1</v>
      </c>
      <c r="QT217">
        <v>1</v>
      </c>
      <c r="QU217">
        <v>1</v>
      </c>
      <c r="QV217">
        <v>1</v>
      </c>
      <c r="QW217">
        <v>1</v>
      </c>
      <c r="QX217">
        <v>1</v>
      </c>
      <c r="QY217">
        <v>1</v>
      </c>
      <c r="QZ217">
        <v>1</v>
      </c>
      <c r="RA217">
        <v>1</v>
      </c>
      <c r="RB217">
        <v>1</v>
      </c>
      <c r="RC217">
        <v>1</v>
      </c>
      <c r="RD217">
        <v>1</v>
      </c>
      <c r="RE217">
        <v>1</v>
      </c>
      <c r="RF217">
        <v>1</v>
      </c>
      <c r="RG217">
        <v>1</v>
      </c>
      <c r="RH217">
        <v>1</v>
      </c>
      <c r="RI217">
        <v>1</v>
      </c>
      <c r="RJ217">
        <v>1</v>
      </c>
      <c r="RK217">
        <v>1</v>
      </c>
      <c r="RL217">
        <v>1</v>
      </c>
      <c r="RM217">
        <v>1</v>
      </c>
      <c r="RN217">
        <v>1</v>
      </c>
      <c r="RO217">
        <v>1</v>
      </c>
      <c r="RP217">
        <v>1</v>
      </c>
      <c r="RQ217">
        <v>1</v>
      </c>
      <c r="RR217">
        <v>1</v>
      </c>
      <c r="RS217">
        <v>1</v>
      </c>
      <c r="RT217">
        <v>1</v>
      </c>
      <c r="RU217">
        <v>1</v>
      </c>
      <c r="RV217">
        <v>1</v>
      </c>
      <c r="RW217">
        <v>1</v>
      </c>
      <c r="RX217">
        <v>1</v>
      </c>
      <c r="RY217">
        <v>1</v>
      </c>
      <c r="RZ217">
        <v>1</v>
      </c>
      <c r="SA217">
        <v>1</v>
      </c>
      <c r="SB217">
        <v>1</v>
      </c>
      <c r="SC217">
        <v>1</v>
      </c>
      <c r="SD217">
        <v>1</v>
      </c>
      <c r="SE217">
        <v>1</v>
      </c>
      <c r="SF217">
        <v>1</v>
      </c>
      <c r="SG217">
        <v>1</v>
      </c>
      <c r="SH217">
        <v>1</v>
      </c>
      <c r="SI217">
        <v>1</v>
      </c>
      <c r="SJ217">
        <v>1</v>
      </c>
      <c r="SK217">
        <v>1</v>
      </c>
      <c r="SL217">
        <v>1</v>
      </c>
      <c r="SM217">
        <v>1</v>
      </c>
      <c r="SN217">
        <v>1</v>
      </c>
      <c r="SO217">
        <v>1</v>
      </c>
      <c r="SP217">
        <v>1</v>
      </c>
      <c r="SQ217">
        <v>1</v>
      </c>
      <c r="SR217">
        <v>1</v>
      </c>
    </row>
    <row r="218" spans="1:512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1</v>
      </c>
      <c r="ED218">
        <v>1</v>
      </c>
      <c r="EE218">
        <v>1</v>
      </c>
      <c r="EF218">
        <v>1</v>
      </c>
      <c r="EG218">
        <v>1</v>
      </c>
      <c r="EH218">
        <v>1</v>
      </c>
      <c r="EI218">
        <v>1</v>
      </c>
      <c r="EJ218">
        <v>1</v>
      </c>
      <c r="EK218">
        <v>1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1</v>
      </c>
      <c r="FB218">
        <v>1</v>
      </c>
      <c r="FC218">
        <v>1</v>
      </c>
      <c r="FD218">
        <v>1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1</v>
      </c>
      <c r="FP218">
        <v>1</v>
      </c>
      <c r="FQ218">
        <v>1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F218">
        <v>1</v>
      </c>
      <c r="GG218">
        <v>1</v>
      </c>
      <c r="GH218">
        <v>1</v>
      </c>
      <c r="GI218">
        <v>1</v>
      </c>
      <c r="GJ218">
        <v>1</v>
      </c>
      <c r="GK218">
        <v>1</v>
      </c>
      <c r="GL218">
        <v>1</v>
      </c>
      <c r="GM218">
        <v>1</v>
      </c>
      <c r="GN218">
        <v>1</v>
      </c>
      <c r="GO218">
        <v>1</v>
      </c>
      <c r="GP218">
        <v>1</v>
      </c>
      <c r="GQ218">
        <v>1</v>
      </c>
      <c r="GR218">
        <v>1</v>
      </c>
      <c r="GS218">
        <v>1</v>
      </c>
      <c r="GT218">
        <v>1</v>
      </c>
      <c r="GU218">
        <v>1</v>
      </c>
      <c r="GV218">
        <v>1</v>
      </c>
      <c r="GW218">
        <v>1</v>
      </c>
      <c r="GX218">
        <v>1</v>
      </c>
      <c r="GY218">
        <v>1</v>
      </c>
      <c r="GZ218">
        <v>1</v>
      </c>
      <c r="HA218">
        <v>1</v>
      </c>
      <c r="HB218">
        <v>1</v>
      </c>
      <c r="HC218">
        <v>1</v>
      </c>
      <c r="HD218">
        <v>1</v>
      </c>
      <c r="HE218">
        <v>1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1</v>
      </c>
      <c r="IP218">
        <v>1</v>
      </c>
      <c r="IQ218">
        <v>1</v>
      </c>
      <c r="IR218">
        <v>1</v>
      </c>
      <c r="IS218">
        <v>1</v>
      </c>
      <c r="IT218">
        <v>1</v>
      </c>
      <c r="IU218">
        <v>1</v>
      </c>
      <c r="IV218">
        <v>1</v>
      </c>
      <c r="IW218">
        <v>1</v>
      </c>
      <c r="IX218">
        <v>1</v>
      </c>
      <c r="IY218">
        <v>1</v>
      </c>
      <c r="IZ218">
        <v>1</v>
      </c>
      <c r="JA218">
        <v>1</v>
      </c>
      <c r="JB218">
        <v>1</v>
      </c>
      <c r="JC218">
        <v>1</v>
      </c>
      <c r="JD218">
        <v>1</v>
      </c>
      <c r="JE218">
        <v>1</v>
      </c>
      <c r="JF218">
        <v>1</v>
      </c>
      <c r="JG218">
        <v>1</v>
      </c>
      <c r="JH218">
        <v>1</v>
      </c>
      <c r="JI218">
        <v>1</v>
      </c>
      <c r="JJ218">
        <v>1</v>
      </c>
      <c r="JK218">
        <v>1</v>
      </c>
      <c r="JL218">
        <v>1</v>
      </c>
      <c r="JM218">
        <v>1</v>
      </c>
      <c r="JN218">
        <v>1</v>
      </c>
      <c r="JO218">
        <v>1</v>
      </c>
      <c r="JP218">
        <v>1</v>
      </c>
      <c r="JQ218">
        <v>1</v>
      </c>
      <c r="JR218">
        <v>1</v>
      </c>
      <c r="JS218">
        <v>1</v>
      </c>
      <c r="JT218">
        <v>1</v>
      </c>
      <c r="JU218">
        <v>1</v>
      </c>
      <c r="JV218">
        <v>1</v>
      </c>
      <c r="JW218">
        <v>1</v>
      </c>
      <c r="JX218">
        <v>1</v>
      </c>
      <c r="JY218">
        <v>1</v>
      </c>
      <c r="JZ218">
        <v>1</v>
      </c>
      <c r="KA218">
        <v>1</v>
      </c>
      <c r="KB218">
        <v>1</v>
      </c>
      <c r="KC218">
        <v>1</v>
      </c>
      <c r="KD218">
        <v>1</v>
      </c>
      <c r="KE218">
        <v>1</v>
      </c>
      <c r="KF218">
        <v>1</v>
      </c>
      <c r="KG218">
        <v>1</v>
      </c>
      <c r="KH218">
        <v>1</v>
      </c>
      <c r="KI218">
        <v>1</v>
      </c>
      <c r="KJ218">
        <v>1</v>
      </c>
      <c r="KK218">
        <v>1</v>
      </c>
      <c r="KL218">
        <v>1</v>
      </c>
      <c r="KM218">
        <v>1</v>
      </c>
      <c r="KN218">
        <v>1</v>
      </c>
      <c r="KO218">
        <v>1</v>
      </c>
      <c r="KP218">
        <v>1</v>
      </c>
      <c r="KQ218">
        <v>1</v>
      </c>
      <c r="KR218">
        <v>1</v>
      </c>
      <c r="KS218">
        <v>1</v>
      </c>
      <c r="KT218">
        <v>1</v>
      </c>
      <c r="KU218">
        <v>1</v>
      </c>
      <c r="KV218">
        <v>1</v>
      </c>
      <c r="KW218">
        <v>1</v>
      </c>
      <c r="KX218">
        <v>1</v>
      </c>
      <c r="KY218">
        <v>1</v>
      </c>
      <c r="KZ218">
        <v>1</v>
      </c>
      <c r="LA218">
        <v>1</v>
      </c>
      <c r="LB218">
        <v>1</v>
      </c>
      <c r="LC218">
        <v>1</v>
      </c>
      <c r="LD218">
        <v>1</v>
      </c>
      <c r="LE218">
        <v>1</v>
      </c>
      <c r="LF218">
        <v>1</v>
      </c>
      <c r="LG218">
        <v>1</v>
      </c>
      <c r="LH218">
        <v>1</v>
      </c>
      <c r="LI218">
        <v>1</v>
      </c>
      <c r="LJ218">
        <v>1</v>
      </c>
      <c r="LK218">
        <v>1</v>
      </c>
      <c r="LL218">
        <v>1</v>
      </c>
      <c r="LM218">
        <v>1</v>
      </c>
      <c r="LN218">
        <v>1</v>
      </c>
      <c r="LO218">
        <v>1</v>
      </c>
      <c r="LP218">
        <v>1</v>
      </c>
      <c r="LQ218">
        <v>1</v>
      </c>
      <c r="LR218">
        <v>1</v>
      </c>
      <c r="LS218">
        <v>1</v>
      </c>
      <c r="LT218">
        <v>1</v>
      </c>
      <c r="LU218">
        <v>1</v>
      </c>
      <c r="LV218">
        <v>1</v>
      </c>
      <c r="LW218">
        <v>1</v>
      </c>
      <c r="LX218">
        <v>1</v>
      </c>
      <c r="LY218">
        <v>1</v>
      </c>
      <c r="LZ218">
        <v>1</v>
      </c>
      <c r="MA218">
        <v>1</v>
      </c>
      <c r="MB218">
        <v>1</v>
      </c>
      <c r="MC218">
        <v>1</v>
      </c>
      <c r="MD218">
        <v>1</v>
      </c>
      <c r="ME218">
        <v>1</v>
      </c>
      <c r="MF218">
        <v>1</v>
      </c>
      <c r="MG218">
        <v>1</v>
      </c>
      <c r="MH218">
        <v>1</v>
      </c>
      <c r="MI218">
        <v>1</v>
      </c>
      <c r="MJ218">
        <v>1</v>
      </c>
      <c r="MK218">
        <v>1</v>
      </c>
      <c r="ML218">
        <v>1</v>
      </c>
      <c r="MM218">
        <v>1</v>
      </c>
      <c r="MN218">
        <v>1</v>
      </c>
      <c r="MO218">
        <v>1</v>
      </c>
      <c r="MP218">
        <v>1</v>
      </c>
      <c r="MQ218">
        <v>1</v>
      </c>
      <c r="MR218">
        <v>1</v>
      </c>
      <c r="MS218">
        <v>1</v>
      </c>
      <c r="MT218">
        <v>1</v>
      </c>
      <c r="MU218">
        <v>1</v>
      </c>
      <c r="MV218">
        <v>1</v>
      </c>
      <c r="MW218">
        <v>1</v>
      </c>
      <c r="MX218">
        <v>1</v>
      </c>
      <c r="MY218">
        <v>1</v>
      </c>
      <c r="MZ218">
        <v>1</v>
      </c>
      <c r="NA218">
        <v>1</v>
      </c>
      <c r="NB218">
        <v>1</v>
      </c>
      <c r="NC218">
        <v>1</v>
      </c>
      <c r="ND218">
        <v>1</v>
      </c>
      <c r="NE218">
        <v>1</v>
      </c>
      <c r="NF218">
        <v>1</v>
      </c>
      <c r="NG218">
        <v>1</v>
      </c>
      <c r="NH218">
        <v>1</v>
      </c>
      <c r="NI218">
        <v>1</v>
      </c>
      <c r="NJ218">
        <v>1</v>
      </c>
      <c r="NK218">
        <v>1</v>
      </c>
      <c r="NL218">
        <v>1</v>
      </c>
      <c r="NM218">
        <v>1</v>
      </c>
      <c r="NN218">
        <v>1</v>
      </c>
      <c r="NO218">
        <v>1</v>
      </c>
      <c r="NP218">
        <v>1</v>
      </c>
      <c r="NQ218">
        <v>1</v>
      </c>
      <c r="NR218">
        <v>1</v>
      </c>
      <c r="NS218">
        <v>1</v>
      </c>
      <c r="NT218">
        <v>1</v>
      </c>
      <c r="NU218">
        <v>1</v>
      </c>
      <c r="NV218">
        <v>1</v>
      </c>
      <c r="NW218">
        <v>1</v>
      </c>
      <c r="NX218">
        <v>1</v>
      </c>
      <c r="NY218">
        <v>1</v>
      </c>
      <c r="NZ218">
        <v>1</v>
      </c>
      <c r="OA218">
        <v>1</v>
      </c>
      <c r="OB218">
        <v>1</v>
      </c>
      <c r="OC218">
        <v>1</v>
      </c>
      <c r="OD218">
        <v>1</v>
      </c>
      <c r="OE218">
        <v>1</v>
      </c>
      <c r="OF218">
        <v>1</v>
      </c>
      <c r="OG218">
        <v>1</v>
      </c>
      <c r="OH218">
        <v>1</v>
      </c>
      <c r="OI218">
        <v>1</v>
      </c>
      <c r="OJ218">
        <v>1</v>
      </c>
      <c r="OK218">
        <v>1</v>
      </c>
      <c r="OL218">
        <v>1</v>
      </c>
      <c r="OM218">
        <v>1</v>
      </c>
      <c r="ON218">
        <v>1</v>
      </c>
      <c r="OO218">
        <v>1</v>
      </c>
      <c r="OP218">
        <v>1</v>
      </c>
      <c r="OQ218">
        <v>1</v>
      </c>
      <c r="OR218">
        <v>1</v>
      </c>
      <c r="OS218">
        <v>1</v>
      </c>
      <c r="OT218">
        <v>1</v>
      </c>
      <c r="OU218">
        <v>1</v>
      </c>
      <c r="OV218">
        <v>1</v>
      </c>
      <c r="OW218">
        <v>1</v>
      </c>
      <c r="OX218">
        <v>1</v>
      </c>
      <c r="OY218">
        <v>1</v>
      </c>
      <c r="OZ218">
        <v>1</v>
      </c>
      <c r="PA218">
        <v>1</v>
      </c>
      <c r="PB218">
        <v>1</v>
      </c>
      <c r="PC218">
        <v>1</v>
      </c>
      <c r="PD218">
        <v>1</v>
      </c>
      <c r="PE218">
        <v>1</v>
      </c>
      <c r="PF218">
        <v>1</v>
      </c>
      <c r="PG218">
        <v>1</v>
      </c>
      <c r="PH218">
        <v>1</v>
      </c>
      <c r="PI218">
        <v>1</v>
      </c>
      <c r="PJ218">
        <v>1</v>
      </c>
      <c r="PK218">
        <v>1</v>
      </c>
      <c r="PL218">
        <v>1</v>
      </c>
      <c r="PM218">
        <v>1</v>
      </c>
      <c r="PN218">
        <v>1</v>
      </c>
      <c r="PO218">
        <v>1</v>
      </c>
      <c r="PP218">
        <v>1</v>
      </c>
      <c r="PQ218">
        <v>1</v>
      </c>
      <c r="PR218">
        <v>1</v>
      </c>
      <c r="PS218">
        <v>1</v>
      </c>
      <c r="PT218">
        <v>1</v>
      </c>
      <c r="PU218">
        <v>1</v>
      </c>
      <c r="PV218">
        <v>1</v>
      </c>
      <c r="PW218">
        <v>1</v>
      </c>
      <c r="PX218">
        <v>1</v>
      </c>
      <c r="PY218">
        <v>1</v>
      </c>
      <c r="PZ218">
        <v>1</v>
      </c>
      <c r="QA218">
        <v>1</v>
      </c>
      <c r="QB218">
        <v>1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1</v>
      </c>
      <c r="QJ218">
        <v>1</v>
      </c>
      <c r="QK218">
        <v>1</v>
      </c>
      <c r="QL218">
        <v>1</v>
      </c>
      <c r="QM218">
        <v>1</v>
      </c>
      <c r="QN218">
        <v>1</v>
      </c>
      <c r="QO218">
        <v>1</v>
      </c>
      <c r="QP218">
        <v>1</v>
      </c>
      <c r="QQ218">
        <v>1</v>
      </c>
      <c r="QR218">
        <v>1</v>
      </c>
      <c r="QS218">
        <v>1</v>
      </c>
      <c r="QT218">
        <v>1</v>
      </c>
      <c r="QU218">
        <v>1</v>
      </c>
      <c r="QV218">
        <v>1</v>
      </c>
      <c r="QW218">
        <v>1</v>
      </c>
      <c r="QX218">
        <v>1</v>
      </c>
      <c r="QY218">
        <v>1</v>
      </c>
      <c r="QZ218">
        <v>1</v>
      </c>
      <c r="RA218">
        <v>1</v>
      </c>
      <c r="RB218">
        <v>1</v>
      </c>
      <c r="RC218">
        <v>1</v>
      </c>
      <c r="RD218">
        <v>1</v>
      </c>
      <c r="RE218">
        <v>1</v>
      </c>
      <c r="RF218">
        <v>1</v>
      </c>
      <c r="RG218">
        <v>1</v>
      </c>
      <c r="RH218">
        <v>1</v>
      </c>
      <c r="RI218">
        <v>1</v>
      </c>
      <c r="RJ218">
        <v>1</v>
      </c>
      <c r="RK218">
        <v>1</v>
      </c>
      <c r="RL218">
        <v>1</v>
      </c>
      <c r="RM218">
        <v>1</v>
      </c>
      <c r="RN218">
        <v>1</v>
      </c>
      <c r="RO218">
        <v>1</v>
      </c>
      <c r="RP218">
        <v>1</v>
      </c>
      <c r="RQ218">
        <v>1</v>
      </c>
      <c r="RR218">
        <v>1</v>
      </c>
      <c r="RS218">
        <v>1</v>
      </c>
      <c r="RT218">
        <v>1</v>
      </c>
      <c r="RU218">
        <v>1</v>
      </c>
      <c r="RV218">
        <v>1</v>
      </c>
      <c r="RW218">
        <v>1</v>
      </c>
      <c r="RX218">
        <v>1</v>
      </c>
      <c r="RY218">
        <v>1</v>
      </c>
      <c r="RZ218">
        <v>1</v>
      </c>
      <c r="SA218">
        <v>1</v>
      </c>
      <c r="SB218">
        <v>1</v>
      </c>
      <c r="SC218">
        <v>1</v>
      </c>
      <c r="SD218">
        <v>1</v>
      </c>
      <c r="SE218">
        <v>1</v>
      </c>
      <c r="SF218">
        <v>1</v>
      </c>
      <c r="SG218">
        <v>1</v>
      </c>
      <c r="SH218">
        <v>1</v>
      </c>
      <c r="SI218">
        <v>1</v>
      </c>
      <c r="SJ218">
        <v>1</v>
      </c>
      <c r="SK218">
        <v>1</v>
      </c>
      <c r="SL218">
        <v>1</v>
      </c>
      <c r="SM218">
        <v>1</v>
      </c>
      <c r="SN218">
        <v>1</v>
      </c>
      <c r="SO218">
        <v>1</v>
      </c>
      <c r="SP218">
        <v>1</v>
      </c>
      <c r="SQ218">
        <v>1</v>
      </c>
      <c r="SR218">
        <v>1</v>
      </c>
    </row>
    <row r="219" spans="1:512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1</v>
      </c>
      <c r="KO219">
        <v>1</v>
      </c>
      <c r="KP219">
        <v>1</v>
      </c>
      <c r="KQ219">
        <v>1</v>
      </c>
      <c r="KR219">
        <v>1</v>
      </c>
      <c r="KS219">
        <v>1</v>
      </c>
      <c r="KT219">
        <v>1</v>
      </c>
      <c r="KU219">
        <v>1</v>
      </c>
      <c r="KV219">
        <v>1</v>
      </c>
      <c r="KW219">
        <v>1</v>
      </c>
      <c r="KX219">
        <v>1</v>
      </c>
      <c r="KY219">
        <v>1</v>
      </c>
      <c r="KZ219">
        <v>1</v>
      </c>
      <c r="LA219">
        <v>1</v>
      </c>
      <c r="LB219">
        <v>1</v>
      </c>
      <c r="LC219">
        <v>1</v>
      </c>
      <c r="LD219">
        <v>1</v>
      </c>
      <c r="LE219">
        <v>1</v>
      </c>
      <c r="LF219">
        <v>1</v>
      </c>
      <c r="LG219">
        <v>1</v>
      </c>
      <c r="LH219">
        <v>1</v>
      </c>
      <c r="LI219">
        <v>1</v>
      </c>
      <c r="LJ219">
        <v>1</v>
      </c>
      <c r="LK219">
        <v>1</v>
      </c>
      <c r="LL219">
        <v>1</v>
      </c>
      <c r="LM219">
        <v>1</v>
      </c>
      <c r="LN219">
        <v>1</v>
      </c>
      <c r="LO219">
        <v>1</v>
      </c>
      <c r="LP219">
        <v>1</v>
      </c>
      <c r="LQ219">
        <v>1</v>
      </c>
      <c r="LR219">
        <v>1</v>
      </c>
      <c r="LS219">
        <v>1</v>
      </c>
      <c r="LT219">
        <v>1</v>
      </c>
      <c r="LU219">
        <v>1</v>
      </c>
      <c r="LV219">
        <v>1</v>
      </c>
      <c r="LW219">
        <v>1</v>
      </c>
      <c r="LX219">
        <v>1</v>
      </c>
      <c r="LY219">
        <v>1</v>
      </c>
      <c r="LZ219">
        <v>1</v>
      </c>
      <c r="MA219">
        <v>1</v>
      </c>
      <c r="MB219">
        <v>1</v>
      </c>
      <c r="MC219">
        <v>1</v>
      </c>
      <c r="MD219">
        <v>1</v>
      </c>
      <c r="ME219">
        <v>1</v>
      </c>
      <c r="MF219">
        <v>1</v>
      </c>
      <c r="MG219">
        <v>1</v>
      </c>
      <c r="MH219">
        <v>1</v>
      </c>
      <c r="MI219">
        <v>1</v>
      </c>
      <c r="MJ219">
        <v>1</v>
      </c>
      <c r="MK219">
        <v>1</v>
      </c>
      <c r="ML219">
        <v>1</v>
      </c>
      <c r="MM219">
        <v>1</v>
      </c>
      <c r="MN219">
        <v>1</v>
      </c>
      <c r="MO219">
        <v>1</v>
      </c>
      <c r="MP219">
        <v>1</v>
      </c>
      <c r="MQ219">
        <v>1</v>
      </c>
      <c r="MR219">
        <v>1</v>
      </c>
      <c r="MS219">
        <v>1</v>
      </c>
      <c r="MT219">
        <v>1</v>
      </c>
      <c r="MU219">
        <v>1</v>
      </c>
      <c r="MV219">
        <v>1</v>
      </c>
      <c r="MW219">
        <v>1</v>
      </c>
      <c r="MX219">
        <v>1</v>
      </c>
      <c r="MY219">
        <v>1</v>
      </c>
      <c r="MZ219">
        <v>1</v>
      </c>
      <c r="NA219">
        <v>1</v>
      </c>
      <c r="NB219">
        <v>1</v>
      </c>
      <c r="NC219">
        <v>1</v>
      </c>
      <c r="ND219">
        <v>1</v>
      </c>
      <c r="NE219">
        <v>1</v>
      </c>
      <c r="NF219">
        <v>1</v>
      </c>
      <c r="NG219">
        <v>1</v>
      </c>
      <c r="NH219">
        <v>1</v>
      </c>
      <c r="NI219">
        <v>1</v>
      </c>
      <c r="NJ219">
        <v>1</v>
      </c>
      <c r="NK219">
        <v>1</v>
      </c>
      <c r="NL219">
        <v>1</v>
      </c>
      <c r="NM219">
        <v>1</v>
      </c>
      <c r="NN219">
        <v>1</v>
      </c>
      <c r="NO219">
        <v>1</v>
      </c>
      <c r="NP219">
        <v>1</v>
      </c>
      <c r="NQ219">
        <v>1</v>
      </c>
      <c r="NR219">
        <v>1</v>
      </c>
      <c r="NS219">
        <v>1</v>
      </c>
      <c r="NT219">
        <v>1</v>
      </c>
      <c r="NU219">
        <v>1</v>
      </c>
      <c r="NV219">
        <v>1</v>
      </c>
      <c r="NW219">
        <v>1</v>
      </c>
      <c r="NX219">
        <v>1</v>
      </c>
      <c r="NY219">
        <v>1</v>
      </c>
      <c r="NZ219">
        <v>1</v>
      </c>
      <c r="OA219">
        <v>1</v>
      </c>
      <c r="OB219">
        <v>1</v>
      </c>
      <c r="OC219">
        <v>1</v>
      </c>
      <c r="OD219">
        <v>1</v>
      </c>
      <c r="OE219">
        <v>1</v>
      </c>
      <c r="OF219">
        <v>1</v>
      </c>
      <c r="OG219">
        <v>1</v>
      </c>
      <c r="OH219">
        <v>1</v>
      </c>
      <c r="OI219">
        <v>1</v>
      </c>
      <c r="OJ219">
        <v>1</v>
      </c>
      <c r="OK219">
        <v>1</v>
      </c>
      <c r="OL219">
        <v>1</v>
      </c>
      <c r="OM219">
        <v>1</v>
      </c>
      <c r="ON219">
        <v>1</v>
      </c>
      <c r="OO219">
        <v>1</v>
      </c>
      <c r="OP219">
        <v>1</v>
      </c>
      <c r="OQ219">
        <v>1</v>
      </c>
      <c r="OR219">
        <v>1</v>
      </c>
      <c r="OS219">
        <v>1</v>
      </c>
      <c r="OT219">
        <v>1</v>
      </c>
      <c r="OU219">
        <v>1</v>
      </c>
      <c r="OV219">
        <v>1</v>
      </c>
      <c r="OW219">
        <v>1</v>
      </c>
      <c r="OX219">
        <v>1</v>
      </c>
      <c r="OY219">
        <v>1</v>
      </c>
      <c r="OZ219">
        <v>1</v>
      </c>
      <c r="PA219">
        <v>1</v>
      </c>
      <c r="PB219">
        <v>1</v>
      </c>
      <c r="PC219">
        <v>1</v>
      </c>
      <c r="PD219">
        <v>1</v>
      </c>
      <c r="PE219">
        <v>1</v>
      </c>
      <c r="PF219">
        <v>1</v>
      </c>
      <c r="PG219">
        <v>1</v>
      </c>
      <c r="PH219">
        <v>1</v>
      </c>
      <c r="PI219">
        <v>1</v>
      </c>
      <c r="PJ219">
        <v>1</v>
      </c>
      <c r="PK219">
        <v>1</v>
      </c>
      <c r="PL219">
        <v>1</v>
      </c>
      <c r="PM219">
        <v>1</v>
      </c>
      <c r="PN219">
        <v>1</v>
      </c>
      <c r="PO219">
        <v>1</v>
      </c>
      <c r="PP219">
        <v>1</v>
      </c>
      <c r="PQ219">
        <v>1</v>
      </c>
      <c r="PR219">
        <v>1</v>
      </c>
      <c r="PS219">
        <v>1</v>
      </c>
      <c r="PT219">
        <v>1</v>
      </c>
      <c r="PU219">
        <v>1</v>
      </c>
      <c r="PV219">
        <v>1</v>
      </c>
      <c r="PW219">
        <v>1</v>
      </c>
      <c r="PX219">
        <v>1</v>
      </c>
      <c r="PY219">
        <v>1</v>
      </c>
      <c r="PZ219">
        <v>1</v>
      </c>
      <c r="QA219">
        <v>1</v>
      </c>
      <c r="QB219">
        <v>1</v>
      </c>
      <c r="QC219">
        <v>1</v>
      </c>
      <c r="QD219">
        <v>1</v>
      </c>
      <c r="QE219">
        <v>1</v>
      </c>
      <c r="QF219">
        <v>1</v>
      </c>
      <c r="QG219">
        <v>1</v>
      </c>
      <c r="QH219">
        <v>1</v>
      </c>
      <c r="QI219">
        <v>1</v>
      </c>
      <c r="QJ219">
        <v>1</v>
      </c>
      <c r="QK219">
        <v>1</v>
      </c>
      <c r="QL219">
        <v>1</v>
      </c>
      <c r="QM219">
        <v>1</v>
      </c>
      <c r="QN219">
        <v>1</v>
      </c>
      <c r="QO219">
        <v>1</v>
      </c>
      <c r="QP219">
        <v>1</v>
      </c>
      <c r="QQ219">
        <v>1</v>
      </c>
      <c r="QR219">
        <v>1</v>
      </c>
      <c r="QS219">
        <v>1</v>
      </c>
      <c r="QT219">
        <v>1</v>
      </c>
      <c r="QU219">
        <v>1</v>
      </c>
      <c r="QV219">
        <v>1</v>
      </c>
      <c r="QW219">
        <v>1</v>
      </c>
      <c r="QX219">
        <v>1</v>
      </c>
      <c r="QY219">
        <v>1</v>
      </c>
      <c r="QZ219">
        <v>1</v>
      </c>
      <c r="RA219">
        <v>1</v>
      </c>
      <c r="RB219">
        <v>1</v>
      </c>
      <c r="RC219">
        <v>1</v>
      </c>
      <c r="RD219">
        <v>1</v>
      </c>
      <c r="RE219">
        <v>1</v>
      </c>
      <c r="RF219">
        <v>1</v>
      </c>
      <c r="RG219">
        <v>1</v>
      </c>
      <c r="RH219">
        <v>1</v>
      </c>
      <c r="RI219">
        <v>1</v>
      </c>
      <c r="RJ219">
        <v>1</v>
      </c>
      <c r="RK219">
        <v>1</v>
      </c>
      <c r="RL219">
        <v>1</v>
      </c>
      <c r="RM219">
        <v>1</v>
      </c>
      <c r="RN219">
        <v>1</v>
      </c>
      <c r="RO219">
        <v>1</v>
      </c>
      <c r="RP219">
        <v>1</v>
      </c>
      <c r="RQ219">
        <v>1</v>
      </c>
      <c r="RR219">
        <v>1</v>
      </c>
      <c r="RS219">
        <v>1</v>
      </c>
      <c r="RT219">
        <v>1</v>
      </c>
      <c r="RU219">
        <v>1</v>
      </c>
      <c r="RV219">
        <v>1</v>
      </c>
      <c r="RW219">
        <v>1</v>
      </c>
      <c r="RX219">
        <v>1</v>
      </c>
      <c r="RY219">
        <v>1</v>
      </c>
      <c r="RZ219">
        <v>1</v>
      </c>
      <c r="SA219">
        <v>1</v>
      </c>
      <c r="SB219">
        <v>1</v>
      </c>
      <c r="SC219">
        <v>1</v>
      </c>
      <c r="SD219">
        <v>1</v>
      </c>
      <c r="SE219">
        <v>1</v>
      </c>
      <c r="SF219">
        <v>1</v>
      </c>
      <c r="SG219">
        <v>1</v>
      </c>
      <c r="SH219">
        <v>1</v>
      </c>
      <c r="SI219">
        <v>1</v>
      </c>
      <c r="SJ219">
        <v>1</v>
      </c>
      <c r="SK219">
        <v>1</v>
      </c>
      <c r="SL219">
        <v>1</v>
      </c>
      <c r="SM219">
        <v>1</v>
      </c>
      <c r="SN219">
        <v>1</v>
      </c>
      <c r="SO219">
        <v>1</v>
      </c>
      <c r="SP219">
        <v>1</v>
      </c>
      <c r="SQ219">
        <v>1</v>
      </c>
      <c r="SR219">
        <v>1</v>
      </c>
    </row>
    <row r="220" spans="1:512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X220">
        <v>1</v>
      </c>
      <c r="DY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1</v>
      </c>
      <c r="FB220">
        <v>1</v>
      </c>
      <c r="FC220">
        <v>1</v>
      </c>
      <c r="FD220">
        <v>1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1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1</v>
      </c>
      <c r="JA220">
        <v>1</v>
      </c>
      <c r="JB220">
        <v>1</v>
      </c>
      <c r="JC220">
        <v>1</v>
      </c>
      <c r="JD220">
        <v>1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</v>
      </c>
      <c r="JT220">
        <v>1</v>
      </c>
      <c r="JU220">
        <v>1</v>
      </c>
      <c r="JV220">
        <v>1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1</v>
      </c>
      <c r="KC220">
        <v>1</v>
      </c>
      <c r="KD220">
        <v>1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1</v>
      </c>
      <c r="KK220">
        <v>1</v>
      </c>
      <c r="KL220">
        <v>1</v>
      </c>
      <c r="KM220">
        <v>1</v>
      </c>
      <c r="KN220">
        <v>1</v>
      </c>
      <c r="KO220">
        <v>1</v>
      </c>
      <c r="KP220">
        <v>1</v>
      </c>
      <c r="KQ220">
        <v>1</v>
      </c>
      <c r="KR220">
        <v>1</v>
      </c>
      <c r="KS220">
        <v>1</v>
      </c>
      <c r="KT220">
        <v>1</v>
      </c>
      <c r="KU220">
        <v>1</v>
      </c>
      <c r="KV220">
        <v>1</v>
      </c>
      <c r="KW220">
        <v>1</v>
      </c>
      <c r="KX220">
        <v>1</v>
      </c>
      <c r="KY220">
        <v>1</v>
      </c>
      <c r="KZ220">
        <v>1</v>
      </c>
      <c r="LA220">
        <v>1</v>
      </c>
      <c r="LB220">
        <v>1</v>
      </c>
      <c r="LC220">
        <v>1</v>
      </c>
      <c r="LD220">
        <v>1</v>
      </c>
      <c r="LE220">
        <v>1</v>
      </c>
      <c r="LF220">
        <v>1</v>
      </c>
      <c r="LG220">
        <v>1</v>
      </c>
      <c r="LH220">
        <v>1</v>
      </c>
      <c r="LI220">
        <v>1</v>
      </c>
      <c r="LJ220">
        <v>1</v>
      </c>
      <c r="LK220">
        <v>1</v>
      </c>
      <c r="LL220">
        <v>1</v>
      </c>
      <c r="LM220">
        <v>1</v>
      </c>
      <c r="LN220">
        <v>1</v>
      </c>
      <c r="LO220">
        <v>1</v>
      </c>
      <c r="LP220">
        <v>1</v>
      </c>
      <c r="LQ220">
        <v>1</v>
      </c>
      <c r="LR220">
        <v>1</v>
      </c>
      <c r="LS220">
        <v>1</v>
      </c>
      <c r="LT220">
        <v>1</v>
      </c>
      <c r="LU220">
        <v>1</v>
      </c>
      <c r="LV220">
        <v>1</v>
      </c>
      <c r="LW220">
        <v>1</v>
      </c>
      <c r="LX220">
        <v>1</v>
      </c>
      <c r="LY220">
        <v>1</v>
      </c>
      <c r="LZ220">
        <v>1</v>
      </c>
      <c r="MA220">
        <v>1</v>
      </c>
      <c r="MB220">
        <v>1</v>
      </c>
      <c r="MC220">
        <v>1</v>
      </c>
      <c r="MD220">
        <v>1</v>
      </c>
      <c r="ME220">
        <v>1</v>
      </c>
      <c r="MF220">
        <v>1</v>
      </c>
      <c r="MG220">
        <v>1</v>
      </c>
      <c r="MH220">
        <v>1</v>
      </c>
      <c r="MI220">
        <v>1</v>
      </c>
      <c r="MJ220">
        <v>1</v>
      </c>
      <c r="MK220">
        <v>1</v>
      </c>
      <c r="ML220">
        <v>1</v>
      </c>
      <c r="MM220">
        <v>1</v>
      </c>
      <c r="MN220">
        <v>1</v>
      </c>
      <c r="MO220">
        <v>1</v>
      </c>
      <c r="MP220">
        <v>1</v>
      </c>
      <c r="MQ220">
        <v>1</v>
      </c>
      <c r="MR220">
        <v>1</v>
      </c>
      <c r="MS220">
        <v>1</v>
      </c>
      <c r="MT220">
        <v>1</v>
      </c>
      <c r="MU220">
        <v>1</v>
      </c>
      <c r="MV220">
        <v>1</v>
      </c>
      <c r="MW220">
        <v>1</v>
      </c>
      <c r="MX220">
        <v>1</v>
      </c>
      <c r="MY220">
        <v>1</v>
      </c>
      <c r="MZ220">
        <v>1</v>
      </c>
      <c r="NA220">
        <v>1</v>
      </c>
      <c r="NB220">
        <v>1</v>
      </c>
      <c r="NC220">
        <v>1</v>
      </c>
      <c r="ND220">
        <v>1</v>
      </c>
      <c r="NE220">
        <v>1</v>
      </c>
      <c r="NF220">
        <v>1</v>
      </c>
      <c r="NG220">
        <v>1</v>
      </c>
      <c r="NH220">
        <v>1</v>
      </c>
      <c r="NI220">
        <v>1</v>
      </c>
      <c r="NJ220">
        <v>1</v>
      </c>
      <c r="NK220">
        <v>1</v>
      </c>
      <c r="NL220">
        <v>1</v>
      </c>
      <c r="NM220">
        <v>1</v>
      </c>
      <c r="NN220">
        <v>1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1</v>
      </c>
      <c r="NV220">
        <v>1</v>
      </c>
      <c r="NW220">
        <v>1</v>
      </c>
      <c r="NX220">
        <v>1</v>
      </c>
      <c r="NY220">
        <v>1</v>
      </c>
      <c r="NZ220">
        <v>1</v>
      </c>
      <c r="OA220">
        <v>1</v>
      </c>
      <c r="OB220">
        <v>1</v>
      </c>
      <c r="OC220">
        <v>1</v>
      </c>
      <c r="OD220">
        <v>1</v>
      </c>
      <c r="OE220">
        <v>1</v>
      </c>
      <c r="OF220">
        <v>1</v>
      </c>
      <c r="OG220">
        <v>1</v>
      </c>
      <c r="OH220">
        <v>1</v>
      </c>
      <c r="OI220">
        <v>1</v>
      </c>
      <c r="OJ220">
        <v>1</v>
      </c>
      <c r="OK220">
        <v>1</v>
      </c>
      <c r="OL220">
        <v>1</v>
      </c>
      <c r="OM220">
        <v>1</v>
      </c>
      <c r="ON220">
        <v>1</v>
      </c>
      <c r="OO220">
        <v>1</v>
      </c>
      <c r="OP220">
        <v>1</v>
      </c>
      <c r="OQ220">
        <v>1</v>
      </c>
      <c r="OR220">
        <v>1</v>
      </c>
      <c r="OS220">
        <v>1</v>
      </c>
      <c r="OT220">
        <v>1</v>
      </c>
      <c r="OU220">
        <v>1</v>
      </c>
      <c r="OV220">
        <v>1</v>
      </c>
      <c r="OW220">
        <v>1</v>
      </c>
      <c r="OX220">
        <v>1</v>
      </c>
      <c r="OY220">
        <v>1</v>
      </c>
      <c r="OZ220">
        <v>1</v>
      </c>
      <c r="PA220">
        <v>1</v>
      </c>
      <c r="PB220">
        <v>1</v>
      </c>
      <c r="PC220">
        <v>1</v>
      </c>
      <c r="PD220">
        <v>1</v>
      </c>
      <c r="PE220">
        <v>1</v>
      </c>
      <c r="PF220">
        <v>1</v>
      </c>
      <c r="PG220">
        <v>1</v>
      </c>
      <c r="PH220">
        <v>1</v>
      </c>
      <c r="PI220">
        <v>1</v>
      </c>
      <c r="PJ220">
        <v>1</v>
      </c>
      <c r="PK220">
        <v>1</v>
      </c>
      <c r="PL220">
        <v>1</v>
      </c>
      <c r="PM220">
        <v>1</v>
      </c>
      <c r="PN220">
        <v>1</v>
      </c>
      <c r="PO220">
        <v>1</v>
      </c>
      <c r="PP220">
        <v>1</v>
      </c>
      <c r="PQ220">
        <v>1</v>
      </c>
      <c r="PR220">
        <v>1</v>
      </c>
      <c r="PS220">
        <v>1</v>
      </c>
      <c r="PT220">
        <v>1</v>
      </c>
      <c r="PU220">
        <v>1</v>
      </c>
      <c r="PV220">
        <v>1</v>
      </c>
      <c r="PW220">
        <v>1</v>
      </c>
      <c r="PX220">
        <v>1</v>
      </c>
      <c r="PY220">
        <v>1</v>
      </c>
      <c r="PZ220">
        <v>1</v>
      </c>
      <c r="QA220">
        <v>1</v>
      </c>
      <c r="QB220">
        <v>1</v>
      </c>
      <c r="QC220">
        <v>1</v>
      </c>
      <c r="QD220">
        <v>1</v>
      </c>
      <c r="QE220">
        <v>1</v>
      </c>
      <c r="QF220">
        <v>1</v>
      </c>
      <c r="QG220">
        <v>1</v>
      </c>
      <c r="QH220">
        <v>1</v>
      </c>
      <c r="QI220">
        <v>1</v>
      </c>
      <c r="QJ220">
        <v>1</v>
      </c>
      <c r="QK220">
        <v>1</v>
      </c>
      <c r="QL220">
        <v>1</v>
      </c>
      <c r="QM220">
        <v>1</v>
      </c>
      <c r="QN220">
        <v>1</v>
      </c>
      <c r="QO220">
        <v>1</v>
      </c>
      <c r="QP220">
        <v>1</v>
      </c>
      <c r="QQ220">
        <v>1</v>
      </c>
      <c r="QR220">
        <v>1</v>
      </c>
      <c r="QS220">
        <v>1</v>
      </c>
      <c r="QT220">
        <v>1</v>
      </c>
      <c r="QU220">
        <v>1</v>
      </c>
      <c r="QV220">
        <v>1</v>
      </c>
      <c r="QW220">
        <v>1</v>
      </c>
      <c r="QX220">
        <v>1</v>
      </c>
      <c r="QY220">
        <v>1</v>
      </c>
      <c r="QZ220">
        <v>1</v>
      </c>
      <c r="RA220">
        <v>1</v>
      </c>
      <c r="RB220">
        <v>1</v>
      </c>
      <c r="RC220">
        <v>1</v>
      </c>
      <c r="RD220">
        <v>1</v>
      </c>
      <c r="RE220">
        <v>1</v>
      </c>
      <c r="RF220">
        <v>1</v>
      </c>
      <c r="RG220">
        <v>1</v>
      </c>
      <c r="RH220">
        <v>1</v>
      </c>
      <c r="RI220">
        <v>1</v>
      </c>
      <c r="RJ220">
        <v>1</v>
      </c>
      <c r="RK220">
        <v>1</v>
      </c>
      <c r="RL220">
        <v>1</v>
      </c>
      <c r="RM220">
        <v>1</v>
      </c>
      <c r="RN220">
        <v>1</v>
      </c>
      <c r="RO220">
        <v>1</v>
      </c>
      <c r="RP220">
        <v>1</v>
      </c>
      <c r="RQ220">
        <v>1</v>
      </c>
      <c r="RR220">
        <v>1</v>
      </c>
      <c r="RS220">
        <v>1</v>
      </c>
      <c r="RT220">
        <v>1</v>
      </c>
      <c r="RU220">
        <v>1</v>
      </c>
      <c r="RV220">
        <v>1</v>
      </c>
      <c r="RW220">
        <v>1</v>
      </c>
      <c r="RX220">
        <v>1</v>
      </c>
      <c r="RY220">
        <v>1</v>
      </c>
      <c r="RZ220">
        <v>1</v>
      </c>
      <c r="SA220">
        <v>1</v>
      </c>
      <c r="SB220">
        <v>1</v>
      </c>
      <c r="SC220">
        <v>1</v>
      </c>
      <c r="SD220">
        <v>1</v>
      </c>
      <c r="SE220">
        <v>1</v>
      </c>
      <c r="SF220">
        <v>1</v>
      </c>
      <c r="SG220">
        <v>1</v>
      </c>
      <c r="SH220">
        <v>1</v>
      </c>
      <c r="SI220">
        <v>1</v>
      </c>
      <c r="SJ220">
        <v>1</v>
      </c>
      <c r="SK220">
        <v>1</v>
      </c>
      <c r="SL220">
        <v>1</v>
      </c>
      <c r="SM220">
        <v>1</v>
      </c>
      <c r="SN220">
        <v>1</v>
      </c>
      <c r="SO220">
        <v>1</v>
      </c>
      <c r="SP220">
        <v>1</v>
      </c>
      <c r="SQ220">
        <v>1</v>
      </c>
      <c r="SR220">
        <v>1</v>
      </c>
    </row>
    <row r="221" spans="1:512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1</v>
      </c>
      <c r="FR221">
        <v>1</v>
      </c>
      <c r="FS221">
        <v>1</v>
      </c>
      <c r="FT221">
        <v>1</v>
      </c>
      <c r="FU221">
        <v>1</v>
      </c>
      <c r="FV221">
        <v>1</v>
      </c>
      <c r="FW221">
        <v>1</v>
      </c>
      <c r="FX221">
        <v>1</v>
      </c>
      <c r="FY221">
        <v>1</v>
      </c>
      <c r="FZ221">
        <v>1</v>
      </c>
      <c r="GA221">
        <v>1</v>
      </c>
      <c r="GB221">
        <v>1</v>
      </c>
      <c r="GC221">
        <v>1</v>
      </c>
      <c r="GD221">
        <v>1</v>
      </c>
      <c r="GE221">
        <v>1</v>
      </c>
      <c r="GF221">
        <v>1</v>
      </c>
      <c r="GG221">
        <v>1</v>
      </c>
      <c r="GH221">
        <v>1</v>
      </c>
      <c r="GI221">
        <v>1</v>
      </c>
      <c r="GJ221">
        <v>1</v>
      </c>
      <c r="GK221">
        <v>1</v>
      </c>
      <c r="GL221">
        <v>1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1</v>
      </c>
      <c r="GS221">
        <v>1</v>
      </c>
      <c r="GT221">
        <v>1</v>
      </c>
      <c r="GU221">
        <v>1</v>
      </c>
      <c r="GV221">
        <v>1</v>
      </c>
      <c r="GW221">
        <v>1</v>
      </c>
      <c r="GX221">
        <v>1</v>
      </c>
      <c r="GY221">
        <v>1</v>
      </c>
      <c r="GZ221">
        <v>1</v>
      </c>
      <c r="HA221">
        <v>1</v>
      </c>
      <c r="HB221">
        <v>1</v>
      </c>
      <c r="HC221">
        <v>1</v>
      </c>
      <c r="HD221">
        <v>1</v>
      </c>
      <c r="HE221">
        <v>1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1</v>
      </c>
      <c r="IO221">
        <v>1</v>
      </c>
      <c r="IP221">
        <v>1</v>
      </c>
      <c r="IQ221">
        <v>1</v>
      </c>
      <c r="IR221">
        <v>1</v>
      </c>
      <c r="IS221">
        <v>1</v>
      </c>
      <c r="IT221">
        <v>1</v>
      </c>
      <c r="IU221">
        <v>1</v>
      </c>
      <c r="IV221">
        <v>1</v>
      </c>
      <c r="IW221">
        <v>1</v>
      </c>
      <c r="IX221">
        <v>1</v>
      </c>
      <c r="IY221">
        <v>1</v>
      </c>
      <c r="IZ221">
        <v>1</v>
      </c>
      <c r="JA221">
        <v>1</v>
      </c>
      <c r="JB221">
        <v>1</v>
      </c>
      <c r="JC221">
        <v>1</v>
      </c>
      <c r="JD221">
        <v>1</v>
      </c>
      <c r="JE221">
        <v>1</v>
      </c>
      <c r="JF221">
        <v>1</v>
      </c>
      <c r="JG221">
        <v>1</v>
      </c>
      <c r="JH221">
        <v>1</v>
      </c>
      <c r="JI221">
        <v>1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1</v>
      </c>
      <c r="JS221">
        <v>1</v>
      </c>
      <c r="JT221">
        <v>1</v>
      </c>
      <c r="JU221">
        <v>1</v>
      </c>
      <c r="JV221">
        <v>1</v>
      </c>
      <c r="JW221">
        <v>1</v>
      </c>
      <c r="JX221">
        <v>1</v>
      </c>
      <c r="JY221">
        <v>1</v>
      </c>
      <c r="JZ221">
        <v>1</v>
      </c>
      <c r="KA221">
        <v>1</v>
      </c>
      <c r="KB221">
        <v>1</v>
      </c>
      <c r="KC221">
        <v>1</v>
      </c>
      <c r="KD221">
        <v>1</v>
      </c>
      <c r="KE221">
        <v>1</v>
      </c>
      <c r="KF221">
        <v>1</v>
      </c>
      <c r="KG221">
        <v>1</v>
      </c>
      <c r="KH221">
        <v>1</v>
      </c>
      <c r="KI221">
        <v>1</v>
      </c>
      <c r="KJ221">
        <v>1</v>
      </c>
      <c r="KK221">
        <v>1</v>
      </c>
      <c r="KL221">
        <v>1</v>
      </c>
      <c r="KM221">
        <v>1</v>
      </c>
      <c r="KN221">
        <v>1</v>
      </c>
      <c r="KO221">
        <v>1</v>
      </c>
      <c r="KP221">
        <v>1</v>
      </c>
      <c r="KQ221">
        <v>1</v>
      </c>
      <c r="KR221">
        <v>1</v>
      </c>
      <c r="KS221">
        <v>1</v>
      </c>
      <c r="KT221">
        <v>1</v>
      </c>
      <c r="KU221">
        <v>1</v>
      </c>
      <c r="KV221">
        <v>1</v>
      </c>
      <c r="KW221">
        <v>1</v>
      </c>
      <c r="KX221">
        <v>1</v>
      </c>
      <c r="KY221">
        <v>1</v>
      </c>
      <c r="KZ221">
        <v>1</v>
      </c>
      <c r="LA221">
        <v>1</v>
      </c>
      <c r="LB221">
        <v>1</v>
      </c>
      <c r="LC221">
        <v>1</v>
      </c>
      <c r="LD221">
        <v>1</v>
      </c>
      <c r="LE221">
        <v>1</v>
      </c>
      <c r="LF221">
        <v>1</v>
      </c>
      <c r="LG221">
        <v>1</v>
      </c>
      <c r="LH221">
        <v>1</v>
      </c>
      <c r="LI221">
        <v>1</v>
      </c>
      <c r="LJ221">
        <v>1</v>
      </c>
      <c r="LK221">
        <v>1</v>
      </c>
      <c r="LL221">
        <v>1</v>
      </c>
      <c r="LM221">
        <v>1</v>
      </c>
      <c r="LN221">
        <v>1</v>
      </c>
      <c r="LO221">
        <v>1</v>
      </c>
      <c r="LP221">
        <v>1</v>
      </c>
      <c r="LQ221">
        <v>1</v>
      </c>
      <c r="LR221">
        <v>1</v>
      </c>
      <c r="LS221">
        <v>1</v>
      </c>
      <c r="LT221">
        <v>1</v>
      </c>
      <c r="LU221">
        <v>1</v>
      </c>
      <c r="LV221">
        <v>1</v>
      </c>
      <c r="LW221">
        <v>1</v>
      </c>
      <c r="LX221">
        <v>1</v>
      </c>
      <c r="LY221">
        <v>1</v>
      </c>
      <c r="LZ221">
        <v>1</v>
      </c>
      <c r="MA221">
        <v>1</v>
      </c>
      <c r="MB221">
        <v>1</v>
      </c>
      <c r="MC221">
        <v>1</v>
      </c>
      <c r="MD221">
        <v>1</v>
      </c>
      <c r="ME221">
        <v>1</v>
      </c>
      <c r="MF221">
        <v>1</v>
      </c>
      <c r="MG221">
        <v>1</v>
      </c>
      <c r="MH221">
        <v>1</v>
      </c>
      <c r="MI221">
        <v>1</v>
      </c>
      <c r="MJ221">
        <v>1</v>
      </c>
      <c r="MK221">
        <v>1</v>
      </c>
      <c r="ML221">
        <v>1</v>
      </c>
      <c r="MM221">
        <v>1</v>
      </c>
      <c r="MN221">
        <v>1</v>
      </c>
      <c r="MO221">
        <v>1</v>
      </c>
      <c r="MP221">
        <v>1</v>
      </c>
      <c r="MQ221">
        <v>1</v>
      </c>
      <c r="MR221">
        <v>1</v>
      </c>
      <c r="MS221">
        <v>1</v>
      </c>
      <c r="MT221">
        <v>1</v>
      </c>
      <c r="MU221">
        <v>1</v>
      </c>
      <c r="MV221">
        <v>1</v>
      </c>
      <c r="MW221">
        <v>1</v>
      </c>
      <c r="MX221">
        <v>1</v>
      </c>
      <c r="MY221">
        <v>1</v>
      </c>
      <c r="MZ221">
        <v>1</v>
      </c>
      <c r="NA221">
        <v>1</v>
      </c>
      <c r="NB221">
        <v>1</v>
      </c>
      <c r="NC221">
        <v>1</v>
      </c>
      <c r="ND221">
        <v>1</v>
      </c>
      <c r="NE221">
        <v>1</v>
      </c>
      <c r="NF221">
        <v>1</v>
      </c>
      <c r="NG221">
        <v>1</v>
      </c>
      <c r="NH221">
        <v>1</v>
      </c>
      <c r="NI221">
        <v>1</v>
      </c>
      <c r="NJ221">
        <v>1</v>
      </c>
      <c r="NK221">
        <v>1</v>
      </c>
      <c r="NL221">
        <v>1</v>
      </c>
      <c r="NM221">
        <v>1</v>
      </c>
      <c r="NN221">
        <v>1</v>
      </c>
      <c r="NO221">
        <v>1</v>
      </c>
      <c r="NP221">
        <v>1</v>
      </c>
      <c r="NQ221">
        <v>1</v>
      </c>
      <c r="NR221">
        <v>1</v>
      </c>
      <c r="NS221">
        <v>1</v>
      </c>
      <c r="NT221">
        <v>1</v>
      </c>
      <c r="NU221">
        <v>1</v>
      </c>
      <c r="NV221">
        <v>1</v>
      </c>
      <c r="NW221">
        <v>1</v>
      </c>
      <c r="NX221">
        <v>1</v>
      </c>
      <c r="NY221">
        <v>1</v>
      </c>
      <c r="NZ221">
        <v>1</v>
      </c>
      <c r="OA221">
        <v>1</v>
      </c>
      <c r="OB221">
        <v>1</v>
      </c>
      <c r="OC221">
        <v>1</v>
      </c>
      <c r="OD221">
        <v>1</v>
      </c>
      <c r="OE221">
        <v>1</v>
      </c>
      <c r="OF221">
        <v>1</v>
      </c>
      <c r="OG221">
        <v>1</v>
      </c>
      <c r="OH221">
        <v>1</v>
      </c>
      <c r="OI221">
        <v>1</v>
      </c>
      <c r="OJ221">
        <v>1</v>
      </c>
      <c r="OK221">
        <v>1</v>
      </c>
      <c r="OL221">
        <v>1</v>
      </c>
      <c r="OM221">
        <v>1</v>
      </c>
      <c r="ON221">
        <v>1</v>
      </c>
      <c r="OO221">
        <v>1</v>
      </c>
      <c r="OP221">
        <v>1</v>
      </c>
      <c r="OQ221">
        <v>1</v>
      </c>
      <c r="OR221">
        <v>1</v>
      </c>
      <c r="OS221">
        <v>1</v>
      </c>
      <c r="OT221">
        <v>1</v>
      </c>
      <c r="OU221">
        <v>1</v>
      </c>
      <c r="OV221">
        <v>1</v>
      </c>
      <c r="OW221">
        <v>1</v>
      </c>
      <c r="OX221">
        <v>1</v>
      </c>
      <c r="OY221">
        <v>1</v>
      </c>
      <c r="OZ221">
        <v>1</v>
      </c>
      <c r="PA221">
        <v>1</v>
      </c>
      <c r="PB221">
        <v>1</v>
      </c>
      <c r="PC221">
        <v>1</v>
      </c>
      <c r="PD221">
        <v>1</v>
      </c>
      <c r="PE221">
        <v>1</v>
      </c>
      <c r="PF221">
        <v>1</v>
      </c>
      <c r="PG221">
        <v>1</v>
      </c>
      <c r="PH221">
        <v>1</v>
      </c>
      <c r="PI221">
        <v>1</v>
      </c>
      <c r="PJ221">
        <v>1</v>
      </c>
      <c r="PK221">
        <v>1</v>
      </c>
      <c r="PL221">
        <v>1</v>
      </c>
      <c r="PM221">
        <v>1</v>
      </c>
      <c r="PN221">
        <v>1</v>
      </c>
      <c r="PO221">
        <v>1</v>
      </c>
      <c r="PP221">
        <v>1</v>
      </c>
      <c r="PQ221">
        <v>1</v>
      </c>
      <c r="PR221">
        <v>1</v>
      </c>
      <c r="PS221">
        <v>1</v>
      </c>
      <c r="PT221">
        <v>1</v>
      </c>
      <c r="PU221">
        <v>1</v>
      </c>
      <c r="PV221">
        <v>1</v>
      </c>
      <c r="PW221">
        <v>1</v>
      </c>
      <c r="PX221">
        <v>1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1</v>
      </c>
      <c r="QF221">
        <v>1</v>
      </c>
      <c r="QG221">
        <v>1</v>
      </c>
      <c r="QH221">
        <v>1</v>
      </c>
      <c r="QI221">
        <v>1</v>
      </c>
      <c r="QJ221">
        <v>1</v>
      </c>
      <c r="QK221">
        <v>1</v>
      </c>
      <c r="QL221">
        <v>1</v>
      </c>
      <c r="QM221">
        <v>1</v>
      </c>
      <c r="QN221">
        <v>1</v>
      </c>
      <c r="QO221">
        <v>1</v>
      </c>
      <c r="QP221">
        <v>1</v>
      </c>
      <c r="QQ221">
        <v>1</v>
      </c>
      <c r="QR221">
        <v>1</v>
      </c>
      <c r="QS221">
        <v>1</v>
      </c>
      <c r="QT221">
        <v>1</v>
      </c>
      <c r="QU221">
        <v>1</v>
      </c>
      <c r="QV221">
        <v>1</v>
      </c>
      <c r="QW221">
        <v>1</v>
      </c>
      <c r="QX221">
        <v>1</v>
      </c>
      <c r="QY221">
        <v>1</v>
      </c>
      <c r="QZ221">
        <v>1</v>
      </c>
      <c r="RA221">
        <v>1</v>
      </c>
      <c r="RB221">
        <v>1</v>
      </c>
      <c r="RC221">
        <v>1</v>
      </c>
      <c r="RD221">
        <v>1</v>
      </c>
      <c r="RE221">
        <v>1</v>
      </c>
      <c r="RF221">
        <v>1</v>
      </c>
      <c r="RG221">
        <v>1</v>
      </c>
      <c r="RH221">
        <v>1</v>
      </c>
      <c r="RI221">
        <v>1</v>
      </c>
      <c r="RJ221">
        <v>1</v>
      </c>
      <c r="RK221">
        <v>1</v>
      </c>
      <c r="RL221">
        <v>1</v>
      </c>
      <c r="RM221">
        <v>1</v>
      </c>
      <c r="RN221">
        <v>1</v>
      </c>
      <c r="RO221">
        <v>1</v>
      </c>
      <c r="RP221">
        <v>1</v>
      </c>
      <c r="RQ221">
        <v>1</v>
      </c>
      <c r="RR221">
        <v>1</v>
      </c>
      <c r="RS221">
        <v>1</v>
      </c>
      <c r="RT221">
        <v>1</v>
      </c>
      <c r="RU221">
        <v>1</v>
      </c>
      <c r="RV221">
        <v>1</v>
      </c>
      <c r="RW221">
        <v>1</v>
      </c>
      <c r="RX221">
        <v>1</v>
      </c>
      <c r="RY221">
        <v>1</v>
      </c>
      <c r="RZ221">
        <v>1</v>
      </c>
      <c r="SA221">
        <v>1</v>
      </c>
      <c r="SB221">
        <v>1</v>
      </c>
      <c r="SC221">
        <v>1</v>
      </c>
      <c r="SD221">
        <v>1</v>
      </c>
      <c r="SE221">
        <v>1</v>
      </c>
      <c r="SF221">
        <v>1</v>
      </c>
      <c r="SG221">
        <v>1</v>
      </c>
      <c r="SH221">
        <v>1</v>
      </c>
      <c r="SI221">
        <v>1</v>
      </c>
      <c r="SJ221">
        <v>1</v>
      </c>
      <c r="SK221">
        <v>1</v>
      </c>
      <c r="SL221">
        <v>1</v>
      </c>
      <c r="SM221">
        <v>1</v>
      </c>
      <c r="SN221">
        <v>1</v>
      </c>
      <c r="SO221">
        <v>1</v>
      </c>
      <c r="SP221">
        <v>1</v>
      </c>
      <c r="SQ221">
        <v>1</v>
      </c>
      <c r="SR221">
        <v>1</v>
      </c>
    </row>
    <row r="222" spans="1:512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1</v>
      </c>
      <c r="FW222">
        <v>1</v>
      </c>
      <c r="FX222">
        <v>1</v>
      </c>
      <c r="FY222">
        <v>1</v>
      </c>
      <c r="FZ222">
        <v>1</v>
      </c>
      <c r="GA222">
        <v>1</v>
      </c>
      <c r="GB222">
        <v>1</v>
      </c>
      <c r="GC222">
        <v>1</v>
      </c>
      <c r="GD222">
        <v>1</v>
      </c>
      <c r="GE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1</v>
      </c>
      <c r="GL222">
        <v>1</v>
      </c>
      <c r="GM222">
        <v>1</v>
      </c>
      <c r="GN222">
        <v>1</v>
      </c>
      <c r="GO222">
        <v>1</v>
      </c>
      <c r="GP222">
        <v>1</v>
      </c>
      <c r="GQ222">
        <v>1</v>
      </c>
      <c r="GR222">
        <v>1</v>
      </c>
      <c r="GS222">
        <v>1</v>
      </c>
      <c r="GT222">
        <v>1</v>
      </c>
      <c r="GU222">
        <v>1</v>
      </c>
      <c r="GV222">
        <v>1</v>
      </c>
      <c r="GW222">
        <v>1</v>
      </c>
      <c r="GX222">
        <v>1</v>
      </c>
      <c r="GY222">
        <v>1</v>
      </c>
      <c r="GZ222">
        <v>1</v>
      </c>
      <c r="HA222">
        <v>1</v>
      </c>
      <c r="HB222">
        <v>1</v>
      </c>
      <c r="HC222">
        <v>1</v>
      </c>
      <c r="HD222">
        <v>1</v>
      </c>
      <c r="HE222">
        <v>1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1</v>
      </c>
      <c r="IO222">
        <v>1</v>
      </c>
      <c r="IP222">
        <v>1</v>
      </c>
      <c r="IQ222">
        <v>1</v>
      </c>
      <c r="IR222">
        <v>1</v>
      </c>
      <c r="IS222">
        <v>1</v>
      </c>
      <c r="IT222">
        <v>1</v>
      </c>
      <c r="IU222">
        <v>1</v>
      </c>
      <c r="IV222">
        <v>1</v>
      </c>
      <c r="IW222">
        <v>1</v>
      </c>
      <c r="IX222">
        <v>1</v>
      </c>
      <c r="IY222">
        <v>1</v>
      </c>
      <c r="IZ222">
        <v>1</v>
      </c>
      <c r="JA222">
        <v>1</v>
      </c>
      <c r="JB222">
        <v>1</v>
      </c>
      <c r="JC222">
        <v>1</v>
      </c>
      <c r="JD222">
        <v>1</v>
      </c>
      <c r="JE222">
        <v>1</v>
      </c>
      <c r="JF222">
        <v>1</v>
      </c>
      <c r="JG222">
        <v>1</v>
      </c>
      <c r="JH222">
        <v>1</v>
      </c>
      <c r="JI222">
        <v>1</v>
      </c>
      <c r="JJ222">
        <v>1</v>
      </c>
      <c r="JK222">
        <v>1</v>
      </c>
      <c r="JL222">
        <v>1</v>
      </c>
      <c r="JM222">
        <v>1</v>
      </c>
      <c r="JN222">
        <v>1</v>
      </c>
      <c r="JO222">
        <v>1</v>
      </c>
      <c r="JP222">
        <v>1</v>
      </c>
      <c r="JQ222">
        <v>1</v>
      </c>
      <c r="JR222">
        <v>1</v>
      </c>
      <c r="JS222">
        <v>1</v>
      </c>
      <c r="JT222">
        <v>1</v>
      </c>
      <c r="JU222">
        <v>1</v>
      </c>
      <c r="JV222">
        <v>1</v>
      </c>
      <c r="JW222">
        <v>1</v>
      </c>
      <c r="JX222">
        <v>1</v>
      </c>
      <c r="JY222">
        <v>1</v>
      </c>
      <c r="JZ222">
        <v>1</v>
      </c>
      <c r="KA222">
        <v>1</v>
      </c>
      <c r="KB222">
        <v>1</v>
      </c>
      <c r="KC222">
        <v>1</v>
      </c>
      <c r="KD222">
        <v>1</v>
      </c>
      <c r="KE222">
        <v>1</v>
      </c>
      <c r="KF222">
        <v>1</v>
      </c>
      <c r="KG222">
        <v>1</v>
      </c>
      <c r="KH222">
        <v>1</v>
      </c>
      <c r="KI222">
        <v>1</v>
      </c>
      <c r="KJ222">
        <v>1</v>
      </c>
      <c r="KK222">
        <v>1</v>
      </c>
      <c r="KL222">
        <v>1</v>
      </c>
      <c r="KM222">
        <v>1</v>
      </c>
      <c r="KN222">
        <v>1</v>
      </c>
      <c r="KO222">
        <v>1</v>
      </c>
      <c r="KP222">
        <v>1</v>
      </c>
      <c r="KQ222">
        <v>1</v>
      </c>
      <c r="KR222">
        <v>1</v>
      </c>
      <c r="KS222">
        <v>1</v>
      </c>
      <c r="KT222">
        <v>1</v>
      </c>
      <c r="KU222">
        <v>1</v>
      </c>
      <c r="KV222">
        <v>1</v>
      </c>
      <c r="KW222">
        <v>1</v>
      </c>
      <c r="KX222">
        <v>1</v>
      </c>
      <c r="KY222">
        <v>1</v>
      </c>
      <c r="KZ222">
        <v>1</v>
      </c>
      <c r="LA222">
        <v>1</v>
      </c>
      <c r="LB222">
        <v>1</v>
      </c>
      <c r="LC222">
        <v>1</v>
      </c>
      <c r="LD222">
        <v>1</v>
      </c>
      <c r="LE222">
        <v>1</v>
      </c>
      <c r="LF222">
        <v>1</v>
      </c>
      <c r="LG222">
        <v>1</v>
      </c>
      <c r="LH222">
        <v>1</v>
      </c>
      <c r="LI222">
        <v>1</v>
      </c>
      <c r="LJ222">
        <v>1</v>
      </c>
      <c r="LK222">
        <v>1</v>
      </c>
      <c r="LL222">
        <v>1</v>
      </c>
      <c r="LM222">
        <v>1</v>
      </c>
      <c r="LN222">
        <v>1</v>
      </c>
      <c r="LO222">
        <v>1</v>
      </c>
      <c r="LP222">
        <v>1</v>
      </c>
      <c r="LQ222">
        <v>1</v>
      </c>
      <c r="LR222">
        <v>1</v>
      </c>
      <c r="LS222">
        <v>1</v>
      </c>
      <c r="LT222">
        <v>1</v>
      </c>
      <c r="LU222">
        <v>1</v>
      </c>
      <c r="LV222">
        <v>1</v>
      </c>
      <c r="LW222">
        <v>1</v>
      </c>
      <c r="LX222">
        <v>1</v>
      </c>
      <c r="LY222">
        <v>1</v>
      </c>
      <c r="LZ222">
        <v>1</v>
      </c>
      <c r="MA222">
        <v>1</v>
      </c>
      <c r="MB222">
        <v>1</v>
      </c>
      <c r="MC222">
        <v>1</v>
      </c>
      <c r="MD222">
        <v>1</v>
      </c>
      <c r="ME222">
        <v>1</v>
      </c>
      <c r="MF222">
        <v>1</v>
      </c>
      <c r="MG222">
        <v>1</v>
      </c>
      <c r="MH222">
        <v>1</v>
      </c>
      <c r="MI222">
        <v>1</v>
      </c>
      <c r="MJ222">
        <v>1</v>
      </c>
      <c r="MK222">
        <v>1</v>
      </c>
      <c r="ML222">
        <v>1</v>
      </c>
      <c r="MM222">
        <v>1</v>
      </c>
      <c r="MN222">
        <v>1</v>
      </c>
      <c r="MO222">
        <v>1</v>
      </c>
      <c r="MP222">
        <v>1</v>
      </c>
      <c r="MQ222">
        <v>1</v>
      </c>
      <c r="MR222">
        <v>1</v>
      </c>
      <c r="MS222">
        <v>1</v>
      </c>
      <c r="MT222">
        <v>1</v>
      </c>
      <c r="MU222">
        <v>1</v>
      </c>
      <c r="MV222">
        <v>1</v>
      </c>
      <c r="MW222">
        <v>1</v>
      </c>
      <c r="MX222">
        <v>1</v>
      </c>
      <c r="MY222">
        <v>1</v>
      </c>
      <c r="MZ222">
        <v>1</v>
      </c>
      <c r="NA222">
        <v>1</v>
      </c>
      <c r="NB222">
        <v>1</v>
      </c>
      <c r="NC222">
        <v>1</v>
      </c>
      <c r="ND222">
        <v>1</v>
      </c>
      <c r="NE222">
        <v>1</v>
      </c>
      <c r="NF222">
        <v>1</v>
      </c>
      <c r="NG222">
        <v>1</v>
      </c>
      <c r="NH222">
        <v>1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1</v>
      </c>
      <c r="NO222">
        <v>1</v>
      </c>
      <c r="NP222">
        <v>1</v>
      </c>
      <c r="NQ222">
        <v>1</v>
      </c>
      <c r="NR222">
        <v>1</v>
      </c>
      <c r="NS222">
        <v>1</v>
      </c>
      <c r="NT222">
        <v>1</v>
      </c>
      <c r="NU222">
        <v>1</v>
      </c>
      <c r="NV222">
        <v>1</v>
      </c>
      <c r="NW222">
        <v>1</v>
      </c>
      <c r="NX222">
        <v>1</v>
      </c>
      <c r="NY222">
        <v>1</v>
      </c>
      <c r="NZ222">
        <v>1</v>
      </c>
      <c r="OA222">
        <v>1</v>
      </c>
      <c r="OB222">
        <v>1</v>
      </c>
      <c r="OC222">
        <v>1</v>
      </c>
      <c r="OD222">
        <v>1</v>
      </c>
      <c r="OE222">
        <v>1</v>
      </c>
      <c r="OF222">
        <v>1</v>
      </c>
      <c r="OG222">
        <v>1</v>
      </c>
      <c r="OH222">
        <v>1</v>
      </c>
      <c r="OI222">
        <v>1</v>
      </c>
      <c r="OJ222">
        <v>1</v>
      </c>
      <c r="OK222">
        <v>1</v>
      </c>
      <c r="OL222">
        <v>1</v>
      </c>
      <c r="OM222">
        <v>1</v>
      </c>
      <c r="ON222">
        <v>1</v>
      </c>
      <c r="OO222">
        <v>1</v>
      </c>
      <c r="OP222">
        <v>1</v>
      </c>
      <c r="OQ222">
        <v>1</v>
      </c>
      <c r="OR222">
        <v>1</v>
      </c>
      <c r="OS222">
        <v>1</v>
      </c>
      <c r="OT222">
        <v>1</v>
      </c>
      <c r="OU222">
        <v>1</v>
      </c>
      <c r="OV222">
        <v>1</v>
      </c>
      <c r="OW222">
        <v>1</v>
      </c>
      <c r="OX222">
        <v>1</v>
      </c>
      <c r="OY222">
        <v>1</v>
      </c>
      <c r="OZ222">
        <v>1</v>
      </c>
      <c r="PA222">
        <v>1</v>
      </c>
      <c r="PB222">
        <v>1</v>
      </c>
      <c r="PC222">
        <v>1</v>
      </c>
      <c r="PD222">
        <v>1</v>
      </c>
      <c r="PE222">
        <v>1</v>
      </c>
      <c r="PF222">
        <v>1</v>
      </c>
      <c r="PG222">
        <v>1</v>
      </c>
      <c r="PH222">
        <v>1</v>
      </c>
      <c r="PI222">
        <v>1</v>
      </c>
      <c r="PJ222">
        <v>1</v>
      </c>
      <c r="PK222">
        <v>1</v>
      </c>
      <c r="PL222">
        <v>1</v>
      </c>
      <c r="PM222">
        <v>1</v>
      </c>
      <c r="PN222">
        <v>1</v>
      </c>
      <c r="PO222">
        <v>1</v>
      </c>
      <c r="PP222">
        <v>1</v>
      </c>
      <c r="PQ222">
        <v>1</v>
      </c>
      <c r="PR222">
        <v>1</v>
      </c>
      <c r="PS222">
        <v>1</v>
      </c>
      <c r="PT222">
        <v>1</v>
      </c>
      <c r="PU222">
        <v>1</v>
      </c>
      <c r="PV222">
        <v>1</v>
      </c>
      <c r="PW222">
        <v>1</v>
      </c>
      <c r="PX222">
        <v>1</v>
      </c>
      <c r="PY222">
        <v>1</v>
      </c>
      <c r="PZ222">
        <v>1</v>
      </c>
      <c r="QA222">
        <v>1</v>
      </c>
      <c r="QB222">
        <v>1</v>
      </c>
      <c r="QC222">
        <v>1</v>
      </c>
      <c r="QD222">
        <v>1</v>
      </c>
      <c r="QE222">
        <v>1</v>
      </c>
      <c r="QF222">
        <v>1</v>
      </c>
      <c r="QG222">
        <v>1</v>
      </c>
      <c r="QH222">
        <v>1</v>
      </c>
      <c r="QI222">
        <v>1</v>
      </c>
      <c r="QJ222">
        <v>1</v>
      </c>
      <c r="QK222">
        <v>1</v>
      </c>
      <c r="QL222">
        <v>1</v>
      </c>
      <c r="QM222">
        <v>1</v>
      </c>
      <c r="QN222">
        <v>1</v>
      </c>
      <c r="QO222">
        <v>1</v>
      </c>
      <c r="QP222">
        <v>1</v>
      </c>
      <c r="QQ222">
        <v>1</v>
      </c>
      <c r="QR222">
        <v>1</v>
      </c>
      <c r="QS222">
        <v>1</v>
      </c>
      <c r="QT222">
        <v>1</v>
      </c>
      <c r="QU222">
        <v>1</v>
      </c>
      <c r="QV222">
        <v>1</v>
      </c>
      <c r="QW222">
        <v>1</v>
      </c>
      <c r="QX222">
        <v>1</v>
      </c>
      <c r="QY222">
        <v>1</v>
      </c>
      <c r="QZ222">
        <v>1</v>
      </c>
      <c r="RA222">
        <v>1</v>
      </c>
      <c r="RB222">
        <v>1</v>
      </c>
      <c r="RC222">
        <v>1</v>
      </c>
      <c r="RD222">
        <v>1</v>
      </c>
      <c r="RE222">
        <v>1</v>
      </c>
      <c r="RF222">
        <v>1</v>
      </c>
      <c r="RG222">
        <v>1</v>
      </c>
      <c r="RH222">
        <v>1</v>
      </c>
      <c r="RI222">
        <v>1</v>
      </c>
      <c r="RJ222">
        <v>1</v>
      </c>
      <c r="RK222">
        <v>1</v>
      </c>
      <c r="RL222">
        <v>1</v>
      </c>
      <c r="RM222">
        <v>1</v>
      </c>
      <c r="RN222">
        <v>1</v>
      </c>
      <c r="RO222">
        <v>1</v>
      </c>
      <c r="RP222">
        <v>1</v>
      </c>
      <c r="RQ222">
        <v>1</v>
      </c>
      <c r="RR222">
        <v>1</v>
      </c>
      <c r="RS222">
        <v>1</v>
      </c>
      <c r="RT222">
        <v>1</v>
      </c>
      <c r="RU222">
        <v>1</v>
      </c>
      <c r="RV222">
        <v>1</v>
      </c>
      <c r="RW222">
        <v>1</v>
      </c>
      <c r="RX222">
        <v>1</v>
      </c>
      <c r="RY222">
        <v>1</v>
      </c>
      <c r="RZ222">
        <v>1</v>
      </c>
      <c r="SA222">
        <v>1</v>
      </c>
      <c r="SB222">
        <v>1</v>
      </c>
      <c r="SC222">
        <v>1</v>
      </c>
      <c r="SD222">
        <v>1</v>
      </c>
      <c r="SE222">
        <v>1</v>
      </c>
      <c r="SF222">
        <v>1</v>
      </c>
      <c r="SG222">
        <v>1</v>
      </c>
      <c r="SH222">
        <v>1</v>
      </c>
      <c r="SI222">
        <v>1</v>
      </c>
      <c r="SJ222">
        <v>1</v>
      </c>
      <c r="SK222">
        <v>1</v>
      </c>
      <c r="SL222">
        <v>1</v>
      </c>
      <c r="SM222">
        <v>1</v>
      </c>
      <c r="SN222">
        <v>1</v>
      </c>
      <c r="SO222">
        <v>1</v>
      </c>
      <c r="SP222">
        <v>1</v>
      </c>
      <c r="SQ222">
        <v>1</v>
      </c>
      <c r="SR222">
        <v>1</v>
      </c>
    </row>
    <row r="223" spans="1:512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1</v>
      </c>
      <c r="JL223">
        <v>1</v>
      </c>
      <c r="JM223">
        <v>1</v>
      </c>
      <c r="JN223">
        <v>1</v>
      </c>
      <c r="JO223">
        <v>1</v>
      </c>
      <c r="JP223">
        <v>1</v>
      </c>
      <c r="JQ223">
        <v>1</v>
      </c>
      <c r="JR223">
        <v>1</v>
      </c>
      <c r="JS223">
        <v>1</v>
      </c>
      <c r="JT223">
        <v>1</v>
      </c>
      <c r="JU223">
        <v>1</v>
      </c>
      <c r="JV223">
        <v>1</v>
      </c>
      <c r="JW223">
        <v>1</v>
      </c>
      <c r="JX223">
        <v>1</v>
      </c>
      <c r="JY223">
        <v>1</v>
      </c>
      <c r="JZ223">
        <v>1</v>
      </c>
      <c r="KA223">
        <v>1</v>
      </c>
      <c r="KB223">
        <v>1</v>
      </c>
      <c r="KC223">
        <v>1</v>
      </c>
      <c r="KD223">
        <v>1</v>
      </c>
      <c r="KE223">
        <v>1</v>
      </c>
      <c r="KF223">
        <v>1</v>
      </c>
      <c r="KG223">
        <v>1</v>
      </c>
      <c r="KH223">
        <v>1</v>
      </c>
      <c r="KI223">
        <v>1</v>
      </c>
      <c r="KJ223">
        <v>1</v>
      </c>
      <c r="KK223">
        <v>1</v>
      </c>
      <c r="KL223">
        <v>1</v>
      </c>
      <c r="KM223">
        <v>1</v>
      </c>
      <c r="KN223">
        <v>1</v>
      </c>
      <c r="KO223">
        <v>1</v>
      </c>
      <c r="KP223">
        <v>1</v>
      </c>
      <c r="KQ223">
        <v>1</v>
      </c>
      <c r="KR223">
        <v>1</v>
      </c>
      <c r="KS223">
        <v>1</v>
      </c>
      <c r="KT223">
        <v>1</v>
      </c>
      <c r="KU223">
        <v>1</v>
      </c>
      <c r="KV223">
        <v>1</v>
      </c>
      <c r="KW223">
        <v>1</v>
      </c>
      <c r="KX223">
        <v>1</v>
      </c>
      <c r="KY223">
        <v>1</v>
      </c>
      <c r="KZ223">
        <v>1</v>
      </c>
      <c r="LA223">
        <v>1</v>
      </c>
      <c r="LB223">
        <v>1</v>
      </c>
      <c r="LC223">
        <v>1</v>
      </c>
      <c r="LD223">
        <v>1</v>
      </c>
      <c r="LE223">
        <v>1</v>
      </c>
      <c r="LF223">
        <v>1</v>
      </c>
      <c r="LG223">
        <v>1</v>
      </c>
      <c r="LH223">
        <v>1</v>
      </c>
      <c r="LI223">
        <v>1</v>
      </c>
      <c r="LJ223">
        <v>1</v>
      </c>
      <c r="LK223">
        <v>1</v>
      </c>
      <c r="LL223">
        <v>1</v>
      </c>
      <c r="LM223">
        <v>1</v>
      </c>
      <c r="LN223">
        <v>1</v>
      </c>
      <c r="LO223">
        <v>1</v>
      </c>
      <c r="LP223">
        <v>1</v>
      </c>
      <c r="LQ223">
        <v>1</v>
      </c>
      <c r="LR223">
        <v>1</v>
      </c>
      <c r="LS223">
        <v>1</v>
      </c>
      <c r="LT223">
        <v>1</v>
      </c>
      <c r="LU223">
        <v>1</v>
      </c>
      <c r="LV223">
        <v>1</v>
      </c>
      <c r="LW223">
        <v>1</v>
      </c>
      <c r="LX223">
        <v>1</v>
      </c>
      <c r="LY223">
        <v>1</v>
      </c>
      <c r="LZ223">
        <v>1</v>
      </c>
      <c r="MA223">
        <v>1</v>
      </c>
      <c r="MB223">
        <v>1</v>
      </c>
      <c r="MC223">
        <v>1</v>
      </c>
      <c r="MD223">
        <v>1</v>
      </c>
      <c r="ME223">
        <v>1</v>
      </c>
      <c r="MF223">
        <v>1</v>
      </c>
      <c r="MG223">
        <v>1</v>
      </c>
      <c r="MH223">
        <v>1</v>
      </c>
      <c r="MI223">
        <v>1</v>
      </c>
      <c r="MJ223">
        <v>1</v>
      </c>
      <c r="MK223">
        <v>1</v>
      </c>
      <c r="ML223">
        <v>1</v>
      </c>
      <c r="MM223">
        <v>1</v>
      </c>
      <c r="MN223">
        <v>1</v>
      </c>
      <c r="MO223">
        <v>1</v>
      </c>
      <c r="MP223">
        <v>1</v>
      </c>
      <c r="MQ223">
        <v>1</v>
      </c>
      <c r="MR223">
        <v>1</v>
      </c>
      <c r="MS223">
        <v>1</v>
      </c>
      <c r="MT223">
        <v>1</v>
      </c>
      <c r="MU223">
        <v>1</v>
      </c>
      <c r="MV223">
        <v>1</v>
      </c>
      <c r="MW223">
        <v>1</v>
      </c>
      <c r="MX223">
        <v>1</v>
      </c>
      <c r="MY223">
        <v>1</v>
      </c>
      <c r="MZ223">
        <v>1</v>
      </c>
      <c r="NA223">
        <v>1</v>
      </c>
      <c r="NB223">
        <v>1</v>
      </c>
      <c r="NC223">
        <v>1</v>
      </c>
      <c r="ND223">
        <v>1</v>
      </c>
      <c r="NE223">
        <v>1</v>
      </c>
      <c r="NF223">
        <v>1</v>
      </c>
      <c r="NG223">
        <v>1</v>
      </c>
      <c r="NH223">
        <v>1</v>
      </c>
      <c r="NI223">
        <v>1</v>
      </c>
      <c r="NJ223">
        <v>1</v>
      </c>
      <c r="NK223">
        <v>1</v>
      </c>
      <c r="NL223">
        <v>1</v>
      </c>
      <c r="NM223">
        <v>1</v>
      </c>
      <c r="NN223">
        <v>1</v>
      </c>
      <c r="NO223">
        <v>1</v>
      </c>
      <c r="NP223">
        <v>1</v>
      </c>
      <c r="NQ223">
        <v>1</v>
      </c>
      <c r="NR223">
        <v>1</v>
      </c>
      <c r="NS223">
        <v>1</v>
      </c>
      <c r="NT223">
        <v>1</v>
      </c>
      <c r="NU223">
        <v>1</v>
      </c>
      <c r="NV223">
        <v>1</v>
      </c>
      <c r="NW223">
        <v>1</v>
      </c>
      <c r="NX223">
        <v>1</v>
      </c>
      <c r="NY223">
        <v>1</v>
      </c>
      <c r="NZ223">
        <v>1</v>
      </c>
      <c r="OA223">
        <v>1</v>
      </c>
      <c r="OB223">
        <v>1</v>
      </c>
      <c r="OC223">
        <v>1</v>
      </c>
      <c r="OD223">
        <v>1</v>
      </c>
      <c r="OE223">
        <v>1</v>
      </c>
      <c r="OF223">
        <v>1</v>
      </c>
      <c r="OG223">
        <v>1</v>
      </c>
      <c r="OH223">
        <v>1</v>
      </c>
      <c r="OI223">
        <v>1</v>
      </c>
      <c r="OJ223">
        <v>1</v>
      </c>
      <c r="OK223">
        <v>1</v>
      </c>
      <c r="OL223">
        <v>1</v>
      </c>
      <c r="OM223">
        <v>1</v>
      </c>
      <c r="ON223">
        <v>1</v>
      </c>
      <c r="OO223">
        <v>1</v>
      </c>
      <c r="OP223">
        <v>1</v>
      </c>
      <c r="OQ223">
        <v>1</v>
      </c>
      <c r="OR223">
        <v>1</v>
      </c>
      <c r="OS223">
        <v>1</v>
      </c>
      <c r="OT223">
        <v>1</v>
      </c>
      <c r="OU223">
        <v>1</v>
      </c>
      <c r="OV223">
        <v>1</v>
      </c>
      <c r="OW223">
        <v>1</v>
      </c>
      <c r="OX223">
        <v>1</v>
      </c>
      <c r="OY223">
        <v>1</v>
      </c>
      <c r="OZ223">
        <v>1</v>
      </c>
      <c r="PA223">
        <v>1</v>
      </c>
      <c r="PB223">
        <v>1</v>
      </c>
      <c r="PC223">
        <v>1</v>
      </c>
      <c r="PD223">
        <v>1</v>
      </c>
      <c r="PE223">
        <v>1</v>
      </c>
      <c r="PF223">
        <v>1</v>
      </c>
      <c r="PG223">
        <v>1</v>
      </c>
      <c r="PH223">
        <v>1</v>
      </c>
      <c r="PI223">
        <v>1</v>
      </c>
      <c r="PJ223">
        <v>1</v>
      </c>
      <c r="PK223">
        <v>1</v>
      </c>
      <c r="PL223">
        <v>1</v>
      </c>
      <c r="PM223">
        <v>1</v>
      </c>
      <c r="PN223">
        <v>1</v>
      </c>
      <c r="PO223">
        <v>1</v>
      </c>
      <c r="PP223">
        <v>1</v>
      </c>
      <c r="PQ223">
        <v>1</v>
      </c>
      <c r="PR223">
        <v>1</v>
      </c>
      <c r="PS223">
        <v>1</v>
      </c>
      <c r="PT223">
        <v>1</v>
      </c>
      <c r="PU223">
        <v>1</v>
      </c>
      <c r="PV223">
        <v>1</v>
      </c>
      <c r="PW223">
        <v>1</v>
      </c>
      <c r="PX223">
        <v>1</v>
      </c>
      <c r="PY223">
        <v>1</v>
      </c>
      <c r="PZ223">
        <v>1</v>
      </c>
      <c r="QA223">
        <v>1</v>
      </c>
      <c r="QB223">
        <v>1</v>
      </c>
      <c r="QC223">
        <v>1</v>
      </c>
      <c r="QD223">
        <v>1</v>
      </c>
      <c r="QE223">
        <v>1</v>
      </c>
      <c r="QF223">
        <v>1</v>
      </c>
      <c r="QG223">
        <v>1</v>
      </c>
      <c r="QH223">
        <v>1</v>
      </c>
      <c r="QI223">
        <v>1</v>
      </c>
      <c r="QJ223">
        <v>1</v>
      </c>
      <c r="QK223">
        <v>1</v>
      </c>
      <c r="QL223">
        <v>1</v>
      </c>
      <c r="QM223">
        <v>1</v>
      </c>
      <c r="QN223">
        <v>1</v>
      </c>
      <c r="QO223">
        <v>1</v>
      </c>
      <c r="QP223">
        <v>1</v>
      </c>
      <c r="QQ223">
        <v>1</v>
      </c>
      <c r="QR223">
        <v>1</v>
      </c>
      <c r="QS223">
        <v>1</v>
      </c>
      <c r="QT223">
        <v>1</v>
      </c>
      <c r="QU223">
        <v>1</v>
      </c>
      <c r="QV223">
        <v>1</v>
      </c>
      <c r="QW223">
        <v>1</v>
      </c>
      <c r="QX223">
        <v>1</v>
      </c>
      <c r="QY223">
        <v>1</v>
      </c>
      <c r="QZ223">
        <v>1</v>
      </c>
      <c r="RA223">
        <v>1</v>
      </c>
      <c r="RB223">
        <v>1</v>
      </c>
      <c r="RC223">
        <v>1</v>
      </c>
      <c r="RD223">
        <v>1</v>
      </c>
      <c r="RE223">
        <v>1</v>
      </c>
      <c r="RF223">
        <v>1</v>
      </c>
      <c r="RG223">
        <v>1</v>
      </c>
      <c r="RH223">
        <v>1</v>
      </c>
      <c r="RI223">
        <v>1</v>
      </c>
      <c r="RJ223">
        <v>1</v>
      </c>
      <c r="RK223">
        <v>1</v>
      </c>
      <c r="RL223">
        <v>1</v>
      </c>
      <c r="RM223">
        <v>1</v>
      </c>
      <c r="RN223">
        <v>1</v>
      </c>
      <c r="RO223">
        <v>1</v>
      </c>
      <c r="RP223">
        <v>1</v>
      </c>
      <c r="RQ223">
        <v>1</v>
      </c>
      <c r="RR223">
        <v>1</v>
      </c>
      <c r="RS223">
        <v>1</v>
      </c>
      <c r="RT223">
        <v>1</v>
      </c>
      <c r="RU223">
        <v>1</v>
      </c>
      <c r="RV223">
        <v>1</v>
      </c>
      <c r="RW223">
        <v>1</v>
      </c>
      <c r="RX223">
        <v>1</v>
      </c>
      <c r="RY223">
        <v>1</v>
      </c>
      <c r="RZ223">
        <v>1</v>
      </c>
      <c r="SA223">
        <v>1</v>
      </c>
      <c r="SB223">
        <v>1</v>
      </c>
      <c r="SC223">
        <v>1</v>
      </c>
      <c r="SD223">
        <v>1</v>
      </c>
      <c r="SE223">
        <v>1</v>
      </c>
      <c r="SF223">
        <v>1</v>
      </c>
      <c r="SG223">
        <v>1</v>
      </c>
      <c r="SH223">
        <v>1</v>
      </c>
      <c r="SI223">
        <v>1</v>
      </c>
      <c r="SJ223">
        <v>1</v>
      </c>
      <c r="SK223">
        <v>1</v>
      </c>
      <c r="SL223">
        <v>1</v>
      </c>
      <c r="SM223">
        <v>1</v>
      </c>
      <c r="SN223">
        <v>1</v>
      </c>
      <c r="SO223">
        <v>1</v>
      </c>
      <c r="SP223">
        <v>1</v>
      </c>
      <c r="SQ223">
        <v>1</v>
      </c>
      <c r="SR223">
        <v>1</v>
      </c>
    </row>
    <row r="224" spans="1:512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1</v>
      </c>
      <c r="IO224">
        <v>1</v>
      </c>
      <c r="IP224">
        <v>1</v>
      </c>
      <c r="IQ224">
        <v>1</v>
      </c>
      <c r="IR224">
        <v>1</v>
      </c>
      <c r="IS224">
        <v>1</v>
      </c>
      <c r="IT224">
        <v>1</v>
      </c>
      <c r="IU224">
        <v>1</v>
      </c>
      <c r="IV224">
        <v>1</v>
      </c>
      <c r="IW224">
        <v>1</v>
      </c>
      <c r="IX224">
        <v>1</v>
      </c>
      <c r="IY224">
        <v>1</v>
      </c>
      <c r="IZ224">
        <v>1</v>
      </c>
      <c r="JA224">
        <v>1</v>
      </c>
      <c r="JB224">
        <v>1</v>
      </c>
      <c r="JC224">
        <v>1</v>
      </c>
      <c r="JD224">
        <v>1</v>
      </c>
      <c r="JE224">
        <v>1</v>
      </c>
      <c r="JF224">
        <v>1</v>
      </c>
      <c r="JG224">
        <v>1</v>
      </c>
      <c r="JH224">
        <v>1</v>
      </c>
      <c r="JI224">
        <v>1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1</v>
      </c>
      <c r="JQ224">
        <v>1</v>
      </c>
      <c r="JR224">
        <v>1</v>
      </c>
      <c r="JS224">
        <v>1</v>
      </c>
      <c r="JT224">
        <v>1</v>
      </c>
      <c r="JU224">
        <v>1</v>
      </c>
      <c r="JV224">
        <v>1</v>
      </c>
      <c r="JW224">
        <v>1</v>
      </c>
      <c r="JX224">
        <v>1</v>
      </c>
      <c r="JY224">
        <v>1</v>
      </c>
      <c r="JZ224">
        <v>1</v>
      </c>
      <c r="KA224">
        <v>1</v>
      </c>
      <c r="KB224">
        <v>1</v>
      </c>
      <c r="KC224">
        <v>1</v>
      </c>
      <c r="KD224">
        <v>1</v>
      </c>
      <c r="KE224">
        <v>1</v>
      </c>
      <c r="KF224">
        <v>1</v>
      </c>
      <c r="KG224">
        <v>1</v>
      </c>
      <c r="KH224">
        <v>1</v>
      </c>
      <c r="KI224">
        <v>1</v>
      </c>
      <c r="KJ224">
        <v>1</v>
      </c>
      <c r="KK224">
        <v>1</v>
      </c>
      <c r="KL224">
        <v>1</v>
      </c>
      <c r="KM224">
        <v>1</v>
      </c>
      <c r="KN224">
        <v>1</v>
      </c>
      <c r="KO224">
        <v>1</v>
      </c>
      <c r="KP224">
        <v>1</v>
      </c>
      <c r="KQ224">
        <v>1</v>
      </c>
      <c r="KR224">
        <v>1</v>
      </c>
      <c r="KS224">
        <v>1</v>
      </c>
      <c r="KT224">
        <v>1</v>
      </c>
      <c r="KU224">
        <v>1</v>
      </c>
      <c r="KV224">
        <v>1</v>
      </c>
      <c r="KW224">
        <v>1</v>
      </c>
      <c r="KX224">
        <v>1</v>
      </c>
      <c r="KY224">
        <v>1</v>
      </c>
      <c r="KZ224">
        <v>1</v>
      </c>
      <c r="LA224">
        <v>1</v>
      </c>
      <c r="LB224">
        <v>1</v>
      </c>
      <c r="LC224">
        <v>1</v>
      </c>
      <c r="LD224">
        <v>1</v>
      </c>
      <c r="LE224">
        <v>1</v>
      </c>
      <c r="LF224">
        <v>1</v>
      </c>
      <c r="LG224">
        <v>1</v>
      </c>
      <c r="LH224">
        <v>1</v>
      </c>
      <c r="LI224">
        <v>1</v>
      </c>
      <c r="LJ224">
        <v>1</v>
      </c>
      <c r="LK224">
        <v>1</v>
      </c>
      <c r="LL224">
        <v>1</v>
      </c>
      <c r="LM224">
        <v>1</v>
      </c>
      <c r="LN224">
        <v>1</v>
      </c>
      <c r="LO224">
        <v>1</v>
      </c>
      <c r="LP224">
        <v>1</v>
      </c>
      <c r="LQ224">
        <v>1</v>
      </c>
      <c r="LR224">
        <v>1</v>
      </c>
      <c r="LS224">
        <v>1</v>
      </c>
      <c r="LT224">
        <v>1</v>
      </c>
      <c r="LU224">
        <v>1</v>
      </c>
      <c r="LV224">
        <v>1</v>
      </c>
      <c r="LW224">
        <v>1</v>
      </c>
      <c r="LX224">
        <v>1</v>
      </c>
      <c r="LY224">
        <v>1</v>
      </c>
      <c r="LZ224">
        <v>1</v>
      </c>
      <c r="MA224">
        <v>1</v>
      </c>
      <c r="MB224">
        <v>1</v>
      </c>
      <c r="MC224">
        <v>1</v>
      </c>
      <c r="MD224">
        <v>1</v>
      </c>
      <c r="ME224">
        <v>1</v>
      </c>
      <c r="MF224">
        <v>1</v>
      </c>
      <c r="MG224">
        <v>1</v>
      </c>
      <c r="MH224">
        <v>1</v>
      </c>
      <c r="MI224">
        <v>1</v>
      </c>
      <c r="MJ224">
        <v>1</v>
      </c>
      <c r="MK224">
        <v>1</v>
      </c>
      <c r="ML224">
        <v>1</v>
      </c>
      <c r="MM224">
        <v>1</v>
      </c>
      <c r="MN224">
        <v>1</v>
      </c>
      <c r="MO224">
        <v>1</v>
      </c>
      <c r="MP224">
        <v>1</v>
      </c>
      <c r="MQ224">
        <v>1</v>
      </c>
      <c r="MR224">
        <v>1</v>
      </c>
      <c r="MS224">
        <v>1</v>
      </c>
      <c r="MT224">
        <v>1</v>
      </c>
      <c r="MU224">
        <v>1</v>
      </c>
      <c r="MV224">
        <v>1</v>
      </c>
      <c r="MW224">
        <v>1</v>
      </c>
      <c r="MX224">
        <v>1</v>
      </c>
      <c r="MY224">
        <v>1</v>
      </c>
      <c r="MZ224">
        <v>1</v>
      </c>
      <c r="NA224">
        <v>1</v>
      </c>
      <c r="NB224">
        <v>1</v>
      </c>
      <c r="NC224">
        <v>1</v>
      </c>
      <c r="ND224">
        <v>1</v>
      </c>
      <c r="NE224">
        <v>1</v>
      </c>
      <c r="NF224">
        <v>1</v>
      </c>
      <c r="NG224">
        <v>1</v>
      </c>
      <c r="NH224">
        <v>1</v>
      </c>
      <c r="NI224">
        <v>1</v>
      </c>
      <c r="NJ224">
        <v>1</v>
      </c>
      <c r="NK224">
        <v>1</v>
      </c>
      <c r="NL224">
        <v>1</v>
      </c>
      <c r="NM224">
        <v>1</v>
      </c>
      <c r="NN224">
        <v>1</v>
      </c>
      <c r="NO224">
        <v>1</v>
      </c>
      <c r="NP224">
        <v>1</v>
      </c>
      <c r="NQ224">
        <v>1</v>
      </c>
      <c r="NR224">
        <v>1</v>
      </c>
      <c r="NS224">
        <v>1</v>
      </c>
      <c r="NT224">
        <v>1</v>
      </c>
      <c r="NU224">
        <v>1</v>
      </c>
      <c r="NV224">
        <v>1</v>
      </c>
      <c r="NW224">
        <v>1</v>
      </c>
      <c r="NX224">
        <v>1</v>
      </c>
      <c r="NY224">
        <v>1</v>
      </c>
      <c r="NZ224">
        <v>1</v>
      </c>
      <c r="OA224">
        <v>1</v>
      </c>
      <c r="OB224">
        <v>1</v>
      </c>
      <c r="OC224">
        <v>1</v>
      </c>
      <c r="OD224">
        <v>1</v>
      </c>
      <c r="OE224">
        <v>1</v>
      </c>
      <c r="OF224">
        <v>1</v>
      </c>
      <c r="OG224">
        <v>1</v>
      </c>
      <c r="OH224">
        <v>1</v>
      </c>
      <c r="OI224">
        <v>1</v>
      </c>
      <c r="OJ224">
        <v>1</v>
      </c>
      <c r="OK224">
        <v>1</v>
      </c>
      <c r="OL224">
        <v>1</v>
      </c>
      <c r="OM224">
        <v>1</v>
      </c>
      <c r="ON224">
        <v>1</v>
      </c>
      <c r="OO224">
        <v>1</v>
      </c>
      <c r="OP224">
        <v>1</v>
      </c>
      <c r="OQ224">
        <v>1</v>
      </c>
      <c r="OR224">
        <v>1</v>
      </c>
      <c r="OS224">
        <v>1</v>
      </c>
      <c r="OT224">
        <v>1</v>
      </c>
      <c r="OU224">
        <v>1</v>
      </c>
      <c r="OV224">
        <v>1</v>
      </c>
      <c r="OW224">
        <v>1</v>
      </c>
      <c r="OX224">
        <v>1</v>
      </c>
      <c r="OY224">
        <v>1</v>
      </c>
      <c r="OZ224">
        <v>1</v>
      </c>
      <c r="PA224">
        <v>1</v>
      </c>
      <c r="PB224">
        <v>1</v>
      </c>
      <c r="PC224">
        <v>1</v>
      </c>
      <c r="PD224">
        <v>1</v>
      </c>
      <c r="PE224">
        <v>1</v>
      </c>
      <c r="PF224">
        <v>1</v>
      </c>
      <c r="PG224">
        <v>1</v>
      </c>
      <c r="PH224">
        <v>1</v>
      </c>
      <c r="PI224">
        <v>1</v>
      </c>
      <c r="PJ224">
        <v>1</v>
      </c>
      <c r="PK224">
        <v>1</v>
      </c>
      <c r="PL224">
        <v>1</v>
      </c>
      <c r="PM224">
        <v>1</v>
      </c>
      <c r="PN224">
        <v>1</v>
      </c>
      <c r="PO224">
        <v>1</v>
      </c>
      <c r="PP224">
        <v>1</v>
      </c>
      <c r="PQ224">
        <v>1</v>
      </c>
      <c r="PR224">
        <v>1</v>
      </c>
      <c r="PS224">
        <v>1</v>
      </c>
      <c r="PT224">
        <v>1</v>
      </c>
      <c r="PU224">
        <v>1</v>
      </c>
      <c r="PV224">
        <v>1</v>
      </c>
      <c r="PW224">
        <v>1</v>
      </c>
      <c r="PX224">
        <v>1</v>
      </c>
      <c r="PY224">
        <v>1</v>
      </c>
      <c r="PZ224">
        <v>1</v>
      </c>
      <c r="QA224">
        <v>1</v>
      </c>
      <c r="QB224">
        <v>1</v>
      </c>
      <c r="QC224">
        <v>1</v>
      </c>
      <c r="QD224">
        <v>1</v>
      </c>
      <c r="QE224">
        <v>1</v>
      </c>
      <c r="QF224">
        <v>1</v>
      </c>
      <c r="QG224">
        <v>1</v>
      </c>
      <c r="QH224">
        <v>1</v>
      </c>
      <c r="QI224">
        <v>1</v>
      </c>
      <c r="QJ224">
        <v>1</v>
      </c>
      <c r="QK224">
        <v>1</v>
      </c>
      <c r="QL224">
        <v>1</v>
      </c>
      <c r="QM224">
        <v>1</v>
      </c>
      <c r="QN224">
        <v>1</v>
      </c>
      <c r="QO224">
        <v>1</v>
      </c>
      <c r="QP224">
        <v>1</v>
      </c>
      <c r="QQ224">
        <v>1</v>
      </c>
      <c r="QR224">
        <v>1</v>
      </c>
      <c r="QS224">
        <v>1</v>
      </c>
      <c r="QT224">
        <v>1</v>
      </c>
      <c r="QU224">
        <v>1</v>
      </c>
      <c r="QV224">
        <v>1</v>
      </c>
      <c r="QW224">
        <v>1</v>
      </c>
      <c r="QX224">
        <v>1</v>
      </c>
      <c r="QY224">
        <v>1</v>
      </c>
      <c r="QZ224">
        <v>1</v>
      </c>
      <c r="RA224">
        <v>1</v>
      </c>
      <c r="RB224">
        <v>1</v>
      </c>
      <c r="RC224">
        <v>1</v>
      </c>
      <c r="RD224">
        <v>1</v>
      </c>
      <c r="RE224">
        <v>1</v>
      </c>
      <c r="RF224">
        <v>1</v>
      </c>
      <c r="RG224">
        <v>1</v>
      </c>
      <c r="RH224">
        <v>1</v>
      </c>
      <c r="RI224">
        <v>1</v>
      </c>
      <c r="RJ224">
        <v>1</v>
      </c>
      <c r="RK224">
        <v>1</v>
      </c>
      <c r="RL224">
        <v>1</v>
      </c>
      <c r="RM224">
        <v>1</v>
      </c>
      <c r="RN224">
        <v>1</v>
      </c>
      <c r="RO224">
        <v>1</v>
      </c>
      <c r="RP224">
        <v>1</v>
      </c>
      <c r="RQ224">
        <v>1</v>
      </c>
      <c r="RR224">
        <v>1</v>
      </c>
      <c r="RS224">
        <v>1</v>
      </c>
      <c r="RT224">
        <v>1</v>
      </c>
      <c r="RU224">
        <v>1</v>
      </c>
      <c r="RV224">
        <v>1</v>
      </c>
      <c r="RW224">
        <v>1</v>
      </c>
      <c r="RX224">
        <v>1</v>
      </c>
      <c r="RY224">
        <v>1</v>
      </c>
      <c r="RZ224">
        <v>1</v>
      </c>
      <c r="SA224">
        <v>1</v>
      </c>
      <c r="SB224">
        <v>1</v>
      </c>
      <c r="SC224">
        <v>1</v>
      </c>
      <c r="SD224">
        <v>1</v>
      </c>
      <c r="SE224">
        <v>1</v>
      </c>
      <c r="SF224">
        <v>1</v>
      </c>
      <c r="SG224">
        <v>1</v>
      </c>
      <c r="SH224">
        <v>1</v>
      </c>
      <c r="SI224">
        <v>1</v>
      </c>
      <c r="SJ224">
        <v>1</v>
      </c>
      <c r="SK224">
        <v>1</v>
      </c>
      <c r="SL224">
        <v>1</v>
      </c>
      <c r="SM224">
        <v>1</v>
      </c>
      <c r="SN224">
        <v>1</v>
      </c>
      <c r="SO224">
        <v>1</v>
      </c>
      <c r="SP224">
        <v>1</v>
      </c>
      <c r="SQ224">
        <v>1</v>
      </c>
      <c r="SR224">
        <v>1</v>
      </c>
    </row>
    <row r="225" spans="1:512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1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1</v>
      </c>
      <c r="FB225">
        <v>1</v>
      </c>
      <c r="FC225">
        <v>1</v>
      </c>
      <c r="FD225">
        <v>1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1</v>
      </c>
      <c r="GC225">
        <v>1</v>
      </c>
      <c r="GD225">
        <v>1</v>
      </c>
      <c r="GE225">
        <v>1</v>
      </c>
      <c r="GF225">
        <v>1</v>
      </c>
      <c r="GG225">
        <v>1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1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1</v>
      </c>
      <c r="KJ225">
        <v>1</v>
      </c>
      <c r="KK225">
        <v>1</v>
      </c>
      <c r="KL225">
        <v>1</v>
      </c>
      <c r="KM225">
        <v>1</v>
      </c>
      <c r="KN225">
        <v>1</v>
      </c>
      <c r="KO225">
        <v>1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1</v>
      </c>
      <c r="OA225">
        <v>1</v>
      </c>
      <c r="OB225">
        <v>1</v>
      </c>
      <c r="OC225">
        <v>1</v>
      </c>
      <c r="OD225">
        <v>1</v>
      </c>
      <c r="OE225">
        <v>1</v>
      </c>
      <c r="OF225">
        <v>1</v>
      </c>
      <c r="OG225">
        <v>1</v>
      </c>
      <c r="OH225">
        <v>1</v>
      </c>
      <c r="OI225">
        <v>1</v>
      </c>
      <c r="OJ225">
        <v>1</v>
      </c>
      <c r="OK225">
        <v>1</v>
      </c>
      <c r="OL225">
        <v>1</v>
      </c>
      <c r="OM225">
        <v>1</v>
      </c>
      <c r="ON225">
        <v>1</v>
      </c>
      <c r="OO225">
        <v>1</v>
      </c>
      <c r="OP225">
        <v>1</v>
      </c>
      <c r="OQ225">
        <v>1</v>
      </c>
      <c r="OR225">
        <v>1</v>
      </c>
      <c r="OS225">
        <v>1</v>
      </c>
      <c r="OT225">
        <v>1</v>
      </c>
      <c r="OU225">
        <v>1</v>
      </c>
      <c r="OV225">
        <v>1</v>
      </c>
      <c r="OW225">
        <v>1</v>
      </c>
      <c r="OX225">
        <v>1</v>
      </c>
      <c r="OY225">
        <v>1</v>
      </c>
      <c r="OZ225">
        <v>1</v>
      </c>
      <c r="PA225">
        <v>1</v>
      </c>
      <c r="PB225">
        <v>1</v>
      </c>
      <c r="PC225">
        <v>1</v>
      </c>
      <c r="PD225">
        <v>1</v>
      </c>
      <c r="PE225">
        <v>1</v>
      </c>
      <c r="PF225">
        <v>1</v>
      </c>
      <c r="PG225">
        <v>1</v>
      </c>
      <c r="PH225">
        <v>1</v>
      </c>
      <c r="PI225">
        <v>1</v>
      </c>
      <c r="PJ225">
        <v>1</v>
      </c>
      <c r="PK225">
        <v>1</v>
      </c>
      <c r="PL225">
        <v>1</v>
      </c>
      <c r="PM225">
        <v>1</v>
      </c>
      <c r="PN225">
        <v>1</v>
      </c>
      <c r="PO225">
        <v>1</v>
      </c>
      <c r="PP225">
        <v>1</v>
      </c>
      <c r="PQ225">
        <v>1</v>
      </c>
      <c r="PR225">
        <v>1</v>
      </c>
      <c r="PS225">
        <v>1</v>
      </c>
      <c r="PT225">
        <v>1</v>
      </c>
      <c r="PU225">
        <v>1</v>
      </c>
      <c r="PV225">
        <v>1</v>
      </c>
      <c r="PW225">
        <v>1</v>
      </c>
      <c r="PX225">
        <v>1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1</v>
      </c>
      <c r="QF225">
        <v>1</v>
      </c>
      <c r="QG225">
        <v>1</v>
      </c>
      <c r="QH225">
        <v>1</v>
      </c>
      <c r="QI225">
        <v>1</v>
      </c>
      <c r="QJ225">
        <v>1</v>
      </c>
      <c r="QK225">
        <v>1</v>
      </c>
      <c r="QL225">
        <v>1</v>
      </c>
      <c r="QM225">
        <v>1</v>
      </c>
      <c r="QN225">
        <v>1</v>
      </c>
      <c r="QO225">
        <v>1</v>
      </c>
      <c r="QP225">
        <v>1</v>
      </c>
      <c r="QQ225">
        <v>1</v>
      </c>
      <c r="QR225">
        <v>1</v>
      </c>
      <c r="QS225">
        <v>1</v>
      </c>
      <c r="QT225">
        <v>1</v>
      </c>
      <c r="QU225">
        <v>1</v>
      </c>
      <c r="QV225">
        <v>1</v>
      </c>
      <c r="QW225">
        <v>1</v>
      </c>
      <c r="QX225">
        <v>1</v>
      </c>
      <c r="QY225">
        <v>1</v>
      </c>
      <c r="QZ225">
        <v>1</v>
      </c>
      <c r="RA225">
        <v>1</v>
      </c>
      <c r="RB225">
        <v>1</v>
      </c>
      <c r="RC225">
        <v>1</v>
      </c>
      <c r="RD225">
        <v>1</v>
      </c>
      <c r="RE225">
        <v>1</v>
      </c>
      <c r="RF225">
        <v>1</v>
      </c>
      <c r="RG225">
        <v>1</v>
      </c>
      <c r="RH225">
        <v>1</v>
      </c>
      <c r="RI225">
        <v>1</v>
      </c>
      <c r="RJ225">
        <v>1</v>
      </c>
      <c r="RK225">
        <v>1</v>
      </c>
      <c r="RL225">
        <v>1</v>
      </c>
      <c r="RM225">
        <v>1</v>
      </c>
      <c r="RN225">
        <v>1</v>
      </c>
      <c r="RO225">
        <v>1</v>
      </c>
      <c r="RP225">
        <v>1</v>
      </c>
      <c r="RQ225">
        <v>1</v>
      </c>
      <c r="RR225">
        <v>1</v>
      </c>
      <c r="RS225">
        <v>1</v>
      </c>
      <c r="RT225">
        <v>1</v>
      </c>
      <c r="RU225">
        <v>1</v>
      </c>
      <c r="RV225">
        <v>1</v>
      </c>
      <c r="RW225">
        <v>1</v>
      </c>
      <c r="RX225">
        <v>1</v>
      </c>
      <c r="RY225">
        <v>1</v>
      </c>
      <c r="RZ225">
        <v>1</v>
      </c>
      <c r="SA225">
        <v>1</v>
      </c>
      <c r="SB225">
        <v>1</v>
      </c>
      <c r="SC225">
        <v>1</v>
      </c>
      <c r="SD225">
        <v>1</v>
      </c>
      <c r="SE225">
        <v>1</v>
      </c>
      <c r="SF225">
        <v>1</v>
      </c>
      <c r="SG225">
        <v>1</v>
      </c>
      <c r="SH225">
        <v>1</v>
      </c>
      <c r="SI225">
        <v>1</v>
      </c>
      <c r="SJ225">
        <v>1</v>
      </c>
      <c r="SK225">
        <v>1</v>
      </c>
      <c r="SL225">
        <v>1</v>
      </c>
      <c r="SM225">
        <v>1</v>
      </c>
      <c r="SN225">
        <v>1</v>
      </c>
      <c r="SO225">
        <v>1</v>
      </c>
      <c r="SP225">
        <v>1</v>
      </c>
      <c r="SQ225">
        <v>1</v>
      </c>
      <c r="SR225">
        <v>1</v>
      </c>
    </row>
    <row r="226" spans="1:512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1</v>
      </c>
      <c r="KN226">
        <v>1</v>
      </c>
      <c r="KO226">
        <v>1</v>
      </c>
      <c r="KP226">
        <v>1</v>
      </c>
      <c r="KQ226">
        <v>1</v>
      </c>
      <c r="KR226">
        <v>1</v>
      </c>
      <c r="KS226">
        <v>1</v>
      </c>
      <c r="KT226">
        <v>1</v>
      </c>
      <c r="KU226">
        <v>1</v>
      </c>
      <c r="KV226">
        <v>1</v>
      </c>
      <c r="KW226">
        <v>1</v>
      </c>
      <c r="KX226">
        <v>1</v>
      </c>
      <c r="KY226">
        <v>1</v>
      </c>
      <c r="KZ226">
        <v>1</v>
      </c>
      <c r="LA226">
        <v>1</v>
      </c>
      <c r="LB226">
        <v>1</v>
      </c>
      <c r="LC226">
        <v>1</v>
      </c>
      <c r="LD226">
        <v>1</v>
      </c>
      <c r="LE226">
        <v>1</v>
      </c>
      <c r="LF226">
        <v>1</v>
      </c>
      <c r="LG226">
        <v>1</v>
      </c>
      <c r="LH226">
        <v>1</v>
      </c>
      <c r="LI226">
        <v>1</v>
      </c>
      <c r="LJ226">
        <v>1</v>
      </c>
      <c r="LK226">
        <v>1</v>
      </c>
      <c r="LL226">
        <v>1</v>
      </c>
      <c r="LM226">
        <v>1</v>
      </c>
      <c r="LN226">
        <v>1</v>
      </c>
      <c r="LO226">
        <v>1</v>
      </c>
      <c r="LP226">
        <v>1</v>
      </c>
      <c r="LQ226">
        <v>1</v>
      </c>
      <c r="LR226">
        <v>1</v>
      </c>
      <c r="LS226">
        <v>1</v>
      </c>
      <c r="LT226">
        <v>1</v>
      </c>
      <c r="LU226">
        <v>1</v>
      </c>
      <c r="LV226">
        <v>1</v>
      </c>
      <c r="LW226">
        <v>1</v>
      </c>
      <c r="LX226">
        <v>1</v>
      </c>
      <c r="LY226">
        <v>1</v>
      </c>
      <c r="LZ226">
        <v>1</v>
      </c>
      <c r="MA226">
        <v>1</v>
      </c>
      <c r="MB226">
        <v>1</v>
      </c>
      <c r="MC226">
        <v>1</v>
      </c>
      <c r="MD226">
        <v>1</v>
      </c>
      <c r="ME226">
        <v>1</v>
      </c>
      <c r="MF226">
        <v>1</v>
      </c>
      <c r="MG226">
        <v>1</v>
      </c>
      <c r="MH226">
        <v>1</v>
      </c>
      <c r="MI226">
        <v>1</v>
      </c>
      <c r="MJ226">
        <v>1</v>
      </c>
      <c r="MK226">
        <v>1</v>
      </c>
      <c r="ML226">
        <v>1</v>
      </c>
      <c r="MM226">
        <v>1</v>
      </c>
      <c r="MN226">
        <v>1</v>
      </c>
      <c r="MO226">
        <v>1</v>
      </c>
      <c r="MP226">
        <v>1</v>
      </c>
      <c r="MQ226">
        <v>1</v>
      </c>
      <c r="MR226">
        <v>1</v>
      </c>
      <c r="MS226">
        <v>1</v>
      </c>
      <c r="MT226">
        <v>1</v>
      </c>
      <c r="MU226">
        <v>1</v>
      </c>
      <c r="MV226">
        <v>1</v>
      </c>
      <c r="MW226">
        <v>1</v>
      </c>
      <c r="MX226">
        <v>1</v>
      </c>
      <c r="MY226">
        <v>1</v>
      </c>
      <c r="MZ226">
        <v>1</v>
      </c>
      <c r="NA226">
        <v>1</v>
      </c>
      <c r="NB226">
        <v>1</v>
      </c>
      <c r="NC226">
        <v>1</v>
      </c>
      <c r="ND226">
        <v>1</v>
      </c>
      <c r="NE226">
        <v>1</v>
      </c>
      <c r="NF226">
        <v>1</v>
      </c>
      <c r="NG226">
        <v>1</v>
      </c>
      <c r="NH226">
        <v>1</v>
      </c>
      <c r="NI226">
        <v>1</v>
      </c>
      <c r="NJ226">
        <v>1</v>
      </c>
      <c r="NK226">
        <v>1</v>
      </c>
      <c r="NL226">
        <v>1</v>
      </c>
      <c r="NM226">
        <v>1</v>
      </c>
      <c r="NN226">
        <v>1</v>
      </c>
      <c r="NO226">
        <v>1</v>
      </c>
      <c r="NP226">
        <v>1</v>
      </c>
      <c r="NQ226">
        <v>1</v>
      </c>
      <c r="NR226">
        <v>1</v>
      </c>
      <c r="NS226">
        <v>1</v>
      </c>
      <c r="NT226">
        <v>1</v>
      </c>
      <c r="NU226">
        <v>1</v>
      </c>
      <c r="NV226">
        <v>1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1</v>
      </c>
      <c r="OC226">
        <v>1</v>
      </c>
      <c r="OD226">
        <v>1</v>
      </c>
      <c r="OE226">
        <v>1</v>
      </c>
      <c r="OF226">
        <v>1</v>
      </c>
      <c r="OG226">
        <v>1</v>
      </c>
      <c r="OH226">
        <v>1</v>
      </c>
      <c r="OI226">
        <v>1</v>
      </c>
      <c r="OJ226">
        <v>1</v>
      </c>
      <c r="OK226">
        <v>1</v>
      </c>
      <c r="OL226">
        <v>1</v>
      </c>
      <c r="OM226">
        <v>1</v>
      </c>
      <c r="ON226">
        <v>1</v>
      </c>
      <c r="OO226">
        <v>1</v>
      </c>
      <c r="OP226">
        <v>1</v>
      </c>
      <c r="OQ226">
        <v>1</v>
      </c>
      <c r="OR226">
        <v>1</v>
      </c>
      <c r="OS226">
        <v>1</v>
      </c>
      <c r="OT226">
        <v>1</v>
      </c>
      <c r="OU226">
        <v>1</v>
      </c>
      <c r="OV226">
        <v>1</v>
      </c>
      <c r="OW226">
        <v>1</v>
      </c>
      <c r="OX226">
        <v>1</v>
      </c>
      <c r="OY226">
        <v>1</v>
      </c>
      <c r="OZ226">
        <v>1</v>
      </c>
      <c r="PA226">
        <v>1</v>
      </c>
      <c r="PB226">
        <v>1</v>
      </c>
      <c r="PC226">
        <v>1</v>
      </c>
      <c r="PD226">
        <v>1</v>
      </c>
      <c r="PE226">
        <v>1</v>
      </c>
      <c r="PF226">
        <v>1</v>
      </c>
      <c r="PG226">
        <v>1</v>
      </c>
      <c r="PH226">
        <v>1</v>
      </c>
      <c r="PI226">
        <v>1</v>
      </c>
      <c r="PJ226">
        <v>1</v>
      </c>
      <c r="PK226">
        <v>1</v>
      </c>
      <c r="PL226">
        <v>1</v>
      </c>
      <c r="PM226">
        <v>1</v>
      </c>
      <c r="PN226">
        <v>1</v>
      </c>
      <c r="PO226">
        <v>1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1</v>
      </c>
      <c r="SB226">
        <v>1</v>
      </c>
      <c r="SC226">
        <v>1</v>
      </c>
      <c r="SD226">
        <v>1</v>
      </c>
      <c r="SE226">
        <v>1</v>
      </c>
      <c r="SF226">
        <v>1</v>
      </c>
      <c r="SG226">
        <v>1</v>
      </c>
      <c r="SH226">
        <v>1</v>
      </c>
      <c r="SI226">
        <v>1</v>
      </c>
      <c r="SJ226">
        <v>1</v>
      </c>
      <c r="SK226">
        <v>1</v>
      </c>
      <c r="SL226">
        <v>1</v>
      </c>
      <c r="SM226">
        <v>1</v>
      </c>
      <c r="SN226">
        <v>1</v>
      </c>
      <c r="SO226">
        <v>1</v>
      </c>
      <c r="SP226">
        <v>1</v>
      </c>
      <c r="SQ226">
        <v>1</v>
      </c>
      <c r="SR226">
        <v>1</v>
      </c>
    </row>
    <row r="227" spans="1:512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1</v>
      </c>
      <c r="BZ227">
        <v>1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1</v>
      </c>
      <c r="OD227">
        <v>1</v>
      </c>
      <c r="OE227">
        <v>1</v>
      </c>
      <c r="OF227">
        <v>1</v>
      </c>
      <c r="OG227">
        <v>1</v>
      </c>
      <c r="OH227">
        <v>1</v>
      </c>
      <c r="OI227">
        <v>1</v>
      </c>
      <c r="OJ227">
        <v>1</v>
      </c>
      <c r="OK227">
        <v>1</v>
      </c>
      <c r="OL227">
        <v>1</v>
      </c>
      <c r="OM227">
        <v>1</v>
      </c>
      <c r="ON227">
        <v>1</v>
      </c>
      <c r="OO227">
        <v>1</v>
      </c>
      <c r="OP227">
        <v>1</v>
      </c>
      <c r="OQ227">
        <v>1</v>
      </c>
      <c r="OR227">
        <v>1</v>
      </c>
      <c r="OS227">
        <v>1</v>
      </c>
      <c r="OT227">
        <v>1</v>
      </c>
      <c r="OU227">
        <v>1</v>
      </c>
      <c r="OV227">
        <v>1</v>
      </c>
      <c r="OW227">
        <v>1</v>
      </c>
      <c r="OX227">
        <v>1</v>
      </c>
      <c r="OY227">
        <v>1</v>
      </c>
      <c r="OZ227">
        <v>1</v>
      </c>
      <c r="PA227">
        <v>1</v>
      </c>
      <c r="PB227">
        <v>1</v>
      </c>
      <c r="PC227">
        <v>1</v>
      </c>
      <c r="PD227">
        <v>1</v>
      </c>
      <c r="PE227">
        <v>1</v>
      </c>
      <c r="PF227">
        <v>1</v>
      </c>
      <c r="PG227">
        <v>1</v>
      </c>
      <c r="PH227">
        <v>1</v>
      </c>
      <c r="PI227">
        <v>1</v>
      </c>
      <c r="PJ227">
        <v>1</v>
      </c>
      <c r="PK227">
        <v>1</v>
      </c>
      <c r="PL227">
        <v>1</v>
      </c>
      <c r="PM227">
        <v>1</v>
      </c>
      <c r="PN227">
        <v>1</v>
      </c>
      <c r="PO227">
        <v>1</v>
      </c>
      <c r="PP227">
        <v>1</v>
      </c>
      <c r="PQ227">
        <v>1</v>
      </c>
      <c r="PR227">
        <v>1</v>
      </c>
      <c r="PS227">
        <v>1</v>
      </c>
      <c r="PT227">
        <v>1</v>
      </c>
      <c r="PU227">
        <v>1</v>
      </c>
      <c r="PV227">
        <v>1</v>
      </c>
      <c r="PW227">
        <v>1</v>
      </c>
      <c r="PX227">
        <v>1</v>
      </c>
      <c r="PY227">
        <v>1</v>
      </c>
      <c r="PZ227">
        <v>1</v>
      </c>
      <c r="QA227">
        <v>1</v>
      </c>
      <c r="QB227">
        <v>1</v>
      </c>
      <c r="QC227">
        <v>1</v>
      </c>
      <c r="QD227">
        <v>1</v>
      </c>
      <c r="QE227">
        <v>1</v>
      </c>
      <c r="QF227">
        <v>1</v>
      </c>
      <c r="QG227">
        <v>1</v>
      </c>
      <c r="QH227">
        <v>1</v>
      </c>
      <c r="QI227">
        <v>1</v>
      </c>
      <c r="QJ227">
        <v>1</v>
      </c>
      <c r="QK227">
        <v>1</v>
      </c>
      <c r="QL227">
        <v>1</v>
      </c>
      <c r="QM227">
        <v>1</v>
      </c>
      <c r="QN227">
        <v>1</v>
      </c>
      <c r="QO227">
        <v>1</v>
      </c>
      <c r="QP227">
        <v>1</v>
      </c>
      <c r="QQ227">
        <v>1</v>
      </c>
      <c r="QR227">
        <v>1</v>
      </c>
      <c r="QS227">
        <v>1</v>
      </c>
      <c r="QT227">
        <v>1</v>
      </c>
      <c r="QU227">
        <v>1</v>
      </c>
      <c r="QV227">
        <v>1</v>
      </c>
      <c r="QW227">
        <v>1</v>
      </c>
      <c r="QX227">
        <v>1</v>
      </c>
      <c r="QY227">
        <v>1</v>
      </c>
      <c r="QZ227">
        <v>1</v>
      </c>
      <c r="RA227">
        <v>1</v>
      </c>
      <c r="RB227">
        <v>1</v>
      </c>
      <c r="RC227">
        <v>1</v>
      </c>
      <c r="RD227">
        <v>1</v>
      </c>
      <c r="RE227">
        <v>1</v>
      </c>
      <c r="RF227">
        <v>1</v>
      </c>
      <c r="RG227">
        <v>1</v>
      </c>
      <c r="RH227">
        <v>1</v>
      </c>
      <c r="RI227">
        <v>1</v>
      </c>
      <c r="RJ227">
        <v>1</v>
      </c>
      <c r="RK227">
        <v>1</v>
      </c>
      <c r="RL227">
        <v>1</v>
      </c>
      <c r="RM227">
        <v>1</v>
      </c>
      <c r="RN227">
        <v>1</v>
      </c>
      <c r="RO227">
        <v>1</v>
      </c>
      <c r="RP227">
        <v>1</v>
      </c>
      <c r="RQ227">
        <v>1</v>
      </c>
      <c r="RR227">
        <v>1</v>
      </c>
      <c r="RS227">
        <v>1</v>
      </c>
      <c r="RT227">
        <v>1</v>
      </c>
      <c r="RU227">
        <v>1</v>
      </c>
      <c r="RV227">
        <v>1</v>
      </c>
      <c r="RW227">
        <v>1</v>
      </c>
      <c r="RX227">
        <v>1</v>
      </c>
      <c r="RY227">
        <v>1</v>
      </c>
      <c r="RZ227">
        <v>1</v>
      </c>
      <c r="SA227">
        <v>1</v>
      </c>
      <c r="SB227">
        <v>1</v>
      </c>
      <c r="SC227">
        <v>1</v>
      </c>
      <c r="SD227">
        <v>1</v>
      </c>
      <c r="SE227">
        <v>1</v>
      </c>
      <c r="SF227">
        <v>1</v>
      </c>
      <c r="SG227">
        <v>1</v>
      </c>
      <c r="SH227">
        <v>1</v>
      </c>
      <c r="SI227">
        <v>1</v>
      </c>
      <c r="SJ227">
        <v>1</v>
      </c>
      <c r="SK227">
        <v>1</v>
      </c>
      <c r="SL227">
        <v>1</v>
      </c>
      <c r="SM227">
        <v>1</v>
      </c>
      <c r="SN227">
        <v>1</v>
      </c>
      <c r="SO227">
        <v>1</v>
      </c>
      <c r="SP227">
        <v>1</v>
      </c>
      <c r="SQ227">
        <v>1</v>
      </c>
      <c r="SR227">
        <v>1</v>
      </c>
    </row>
    <row r="228" spans="1:512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1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1</v>
      </c>
      <c r="IO228">
        <v>1</v>
      </c>
      <c r="IP228">
        <v>1</v>
      </c>
      <c r="IQ228">
        <v>1</v>
      </c>
      <c r="IR228">
        <v>1</v>
      </c>
      <c r="IS228">
        <v>1</v>
      </c>
      <c r="IT228">
        <v>1</v>
      </c>
      <c r="IU228">
        <v>1</v>
      </c>
      <c r="IV228">
        <v>1</v>
      </c>
      <c r="IW228">
        <v>1</v>
      </c>
      <c r="IX228">
        <v>1</v>
      </c>
      <c r="IY228">
        <v>1</v>
      </c>
      <c r="IZ228">
        <v>1</v>
      </c>
      <c r="JA228">
        <v>1</v>
      </c>
      <c r="JB228">
        <v>1</v>
      </c>
      <c r="JC228">
        <v>1</v>
      </c>
      <c r="JD228">
        <v>1</v>
      </c>
      <c r="JE228">
        <v>1</v>
      </c>
      <c r="JF228">
        <v>1</v>
      </c>
      <c r="JG228">
        <v>1</v>
      </c>
      <c r="JH228">
        <v>1</v>
      </c>
      <c r="JI228">
        <v>1</v>
      </c>
      <c r="JJ228">
        <v>1</v>
      </c>
      <c r="JK228">
        <v>1</v>
      </c>
      <c r="JL228">
        <v>1</v>
      </c>
      <c r="JM228">
        <v>1</v>
      </c>
      <c r="JN228">
        <v>1</v>
      </c>
      <c r="JO228">
        <v>1</v>
      </c>
      <c r="JP228">
        <v>1</v>
      </c>
      <c r="JQ228">
        <v>1</v>
      </c>
      <c r="JR228">
        <v>1</v>
      </c>
      <c r="JS228">
        <v>1</v>
      </c>
      <c r="JT228">
        <v>1</v>
      </c>
      <c r="JU228">
        <v>1</v>
      </c>
      <c r="JV228">
        <v>1</v>
      </c>
      <c r="JW228">
        <v>1</v>
      </c>
      <c r="JX228">
        <v>1</v>
      </c>
      <c r="JY228">
        <v>1</v>
      </c>
      <c r="JZ228">
        <v>1</v>
      </c>
      <c r="KA228">
        <v>1</v>
      </c>
      <c r="KB228">
        <v>1</v>
      </c>
      <c r="KC228">
        <v>1</v>
      </c>
      <c r="KD228">
        <v>1</v>
      </c>
      <c r="KE228">
        <v>1</v>
      </c>
      <c r="KF228">
        <v>1</v>
      </c>
      <c r="KG228">
        <v>1</v>
      </c>
      <c r="KH228">
        <v>1</v>
      </c>
      <c r="KI228">
        <v>1</v>
      </c>
      <c r="KJ228">
        <v>1</v>
      </c>
      <c r="KK228">
        <v>1</v>
      </c>
      <c r="KL228">
        <v>1</v>
      </c>
      <c r="KM228">
        <v>1</v>
      </c>
      <c r="KN228">
        <v>1</v>
      </c>
      <c r="KO228">
        <v>1</v>
      </c>
      <c r="KP228">
        <v>1</v>
      </c>
      <c r="KQ228">
        <v>1</v>
      </c>
      <c r="KR228">
        <v>1</v>
      </c>
      <c r="KS228">
        <v>1</v>
      </c>
      <c r="KT228">
        <v>1</v>
      </c>
      <c r="KU228">
        <v>1</v>
      </c>
      <c r="KV228">
        <v>1</v>
      </c>
      <c r="KW228">
        <v>1</v>
      </c>
      <c r="KX228">
        <v>1</v>
      </c>
      <c r="KY228">
        <v>1</v>
      </c>
      <c r="KZ228">
        <v>1</v>
      </c>
      <c r="LA228">
        <v>1</v>
      </c>
      <c r="LB228">
        <v>1</v>
      </c>
      <c r="LC228">
        <v>1</v>
      </c>
      <c r="LD228">
        <v>1</v>
      </c>
      <c r="LE228">
        <v>1</v>
      </c>
      <c r="LF228">
        <v>1</v>
      </c>
      <c r="LG228">
        <v>1</v>
      </c>
      <c r="LH228">
        <v>1</v>
      </c>
      <c r="LI228">
        <v>1</v>
      </c>
      <c r="LJ228">
        <v>1</v>
      </c>
      <c r="LK228">
        <v>1</v>
      </c>
      <c r="LL228">
        <v>1</v>
      </c>
      <c r="LM228">
        <v>1</v>
      </c>
      <c r="LN228">
        <v>1</v>
      </c>
      <c r="LO228">
        <v>1</v>
      </c>
      <c r="LP228">
        <v>1</v>
      </c>
      <c r="LQ228">
        <v>1</v>
      </c>
      <c r="LR228">
        <v>1</v>
      </c>
      <c r="LS228">
        <v>1</v>
      </c>
      <c r="LT228">
        <v>1</v>
      </c>
      <c r="LU228">
        <v>1</v>
      </c>
      <c r="LV228">
        <v>1</v>
      </c>
      <c r="LW228">
        <v>1</v>
      </c>
      <c r="LX228">
        <v>1</v>
      </c>
      <c r="LY228">
        <v>1</v>
      </c>
      <c r="LZ228">
        <v>1</v>
      </c>
      <c r="MA228">
        <v>1</v>
      </c>
      <c r="MB228">
        <v>1</v>
      </c>
      <c r="MC228">
        <v>1</v>
      </c>
      <c r="MD228">
        <v>1</v>
      </c>
      <c r="ME228">
        <v>1</v>
      </c>
      <c r="MF228">
        <v>1</v>
      </c>
      <c r="MG228">
        <v>1</v>
      </c>
      <c r="MH228">
        <v>1</v>
      </c>
      <c r="MI228">
        <v>1</v>
      </c>
      <c r="MJ228">
        <v>1</v>
      </c>
      <c r="MK228">
        <v>1</v>
      </c>
      <c r="ML228">
        <v>1</v>
      </c>
      <c r="MM228">
        <v>1</v>
      </c>
      <c r="MN228">
        <v>1</v>
      </c>
      <c r="MO228">
        <v>1</v>
      </c>
      <c r="MP228">
        <v>1</v>
      </c>
      <c r="MQ228">
        <v>1</v>
      </c>
      <c r="MR228">
        <v>1</v>
      </c>
      <c r="MS228">
        <v>1</v>
      </c>
      <c r="MT228">
        <v>1</v>
      </c>
      <c r="MU228">
        <v>1</v>
      </c>
      <c r="MV228">
        <v>1</v>
      </c>
      <c r="MW228">
        <v>1</v>
      </c>
      <c r="MX228">
        <v>1</v>
      </c>
      <c r="MY228">
        <v>1</v>
      </c>
      <c r="MZ228">
        <v>1</v>
      </c>
      <c r="NA228">
        <v>1</v>
      </c>
      <c r="NB228">
        <v>1</v>
      </c>
      <c r="NC228">
        <v>1</v>
      </c>
      <c r="ND228">
        <v>1</v>
      </c>
      <c r="NE228">
        <v>1</v>
      </c>
      <c r="NF228">
        <v>1</v>
      </c>
      <c r="NG228">
        <v>1</v>
      </c>
      <c r="NH228">
        <v>1</v>
      </c>
      <c r="NI228">
        <v>1</v>
      </c>
      <c r="NJ228">
        <v>1</v>
      </c>
      <c r="NK228">
        <v>1</v>
      </c>
      <c r="NL228">
        <v>1</v>
      </c>
      <c r="NM228">
        <v>1</v>
      </c>
      <c r="NN228">
        <v>1</v>
      </c>
      <c r="NO228">
        <v>1</v>
      </c>
      <c r="NP228">
        <v>1</v>
      </c>
      <c r="NQ228">
        <v>1</v>
      </c>
      <c r="NR228">
        <v>1</v>
      </c>
      <c r="NS228">
        <v>1</v>
      </c>
      <c r="NT228">
        <v>1</v>
      </c>
      <c r="NU228">
        <v>1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1</v>
      </c>
      <c r="OC228">
        <v>1</v>
      </c>
      <c r="OD228">
        <v>1</v>
      </c>
      <c r="OE228">
        <v>1</v>
      </c>
      <c r="OF228">
        <v>1</v>
      </c>
      <c r="OG228">
        <v>1</v>
      </c>
      <c r="OH228">
        <v>1</v>
      </c>
      <c r="OI228">
        <v>1</v>
      </c>
      <c r="OJ228">
        <v>1</v>
      </c>
      <c r="OK228">
        <v>1</v>
      </c>
      <c r="OL228">
        <v>1</v>
      </c>
      <c r="OM228">
        <v>1</v>
      </c>
      <c r="ON228">
        <v>1</v>
      </c>
      <c r="OO228">
        <v>1</v>
      </c>
      <c r="OP228">
        <v>1</v>
      </c>
      <c r="OQ228">
        <v>1</v>
      </c>
      <c r="OR228">
        <v>1</v>
      </c>
      <c r="OS228">
        <v>1</v>
      </c>
      <c r="OT228">
        <v>1</v>
      </c>
      <c r="OU228">
        <v>1</v>
      </c>
      <c r="OV228">
        <v>1</v>
      </c>
      <c r="OW228">
        <v>1</v>
      </c>
      <c r="OX228">
        <v>1</v>
      </c>
      <c r="OY228">
        <v>1</v>
      </c>
      <c r="OZ228">
        <v>1</v>
      </c>
      <c r="PA228">
        <v>1</v>
      </c>
      <c r="PB228">
        <v>1</v>
      </c>
      <c r="PC228">
        <v>1</v>
      </c>
      <c r="PD228">
        <v>1</v>
      </c>
      <c r="PE228">
        <v>1</v>
      </c>
      <c r="PF228">
        <v>1</v>
      </c>
      <c r="PG228">
        <v>1</v>
      </c>
      <c r="PH228">
        <v>1</v>
      </c>
      <c r="PI228">
        <v>1</v>
      </c>
      <c r="PJ228">
        <v>1</v>
      </c>
      <c r="PK228">
        <v>1</v>
      </c>
      <c r="PL228">
        <v>1</v>
      </c>
      <c r="PM228">
        <v>1</v>
      </c>
      <c r="PN228">
        <v>1</v>
      </c>
      <c r="PO228">
        <v>1</v>
      </c>
      <c r="PP228">
        <v>1</v>
      </c>
      <c r="PQ228">
        <v>1</v>
      </c>
      <c r="PR228">
        <v>1</v>
      </c>
      <c r="PS228">
        <v>1</v>
      </c>
      <c r="PT228">
        <v>1</v>
      </c>
      <c r="PU228">
        <v>1</v>
      </c>
      <c r="PV228">
        <v>1</v>
      </c>
      <c r="PW228">
        <v>1</v>
      </c>
      <c r="PX228">
        <v>1</v>
      </c>
      <c r="PY228">
        <v>1</v>
      </c>
      <c r="PZ228">
        <v>1</v>
      </c>
      <c r="QA228">
        <v>1</v>
      </c>
      <c r="QB228">
        <v>1</v>
      </c>
      <c r="QC228">
        <v>1</v>
      </c>
      <c r="QD228">
        <v>1</v>
      </c>
      <c r="QE228">
        <v>1</v>
      </c>
      <c r="QF228">
        <v>1</v>
      </c>
      <c r="QG228">
        <v>1</v>
      </c>
      <c r="QH228">
        <v>1</v>
      </c>
      <c r="QI228">
        <v>1</v>
      </c>
      <c r="QJ228">
        <v>1</v>
      </c>
      <c r="QK228">
        <v>1</v>
      </c>
      <c r="QL228">
        <v>1</v>
      </c>
      <c r="QM228">
        <v>1</v>
      </c>
      <c r="QN228">
        <v>1</v>
      </c>
      <c r="QO228">
        <v>1</v>
      </c>
      <c r="QP228">
        <v>1</v>
      </c>
      <c r="QQ228">
        <v>1</v>
      </c>
      <c r="QR228">
        <v>1</v>
      </c>
      <c r="QS228">
        <v>1</v>
      </c>
      <c r="QT228">
        <v>1</v>
      </c>
      <c r="QU228">
        <v>1</v>
      </c>
      <c r="QV228">
        <v>1</v>
      </c>
      <c r="QW228">
        <v>1</v>
      </c>
      <c r="QX228">
        <v>1</v>
      </c>
      <c r="QY228">
        <v>1</v>
      </c>
      <c r="QZ228">
        <v>1</v>
      </c>
      <c r="RA228">
        <v>1</v>
      </c>
      <c r="RB228">
        <v>1</v>
      </c>
      <c r="RC228">
        <v>1</v>
      </c>
      <c r="RD228">
        <v>1</v>
      </c>
      <c r="RE228">
        <v>1</v>
      </c>
      <c r="RF228">
        <v>1</v>
      </c>
      <c r="RG228">
        <v>1</v>
      </c>
      <c r="RH228">
        <v>1</v>
      </c>
      <c r="RI228">
        <v>1</v>
      </c>
      <c r="RJ228">
        <v>1</v>
      </c>
      <c r="RK228">
        <v>1</v>
      </c>
      <c r="RL228">
        <v>1</v>
      </c>
      <c r="RM228">
        <v>1</v>
      </c>
      <c r="RN228">
        <v>1</v>
      </c>
      <c r="RO228">
        <v>1</v>
      </c>
      <c r="RP228">
        <v>1</v>
      </c>
      <c r="RQ228">
        <v>1</v>
      </c>
      <c r="RR228">
        <v>1</v>
      </c>
      <c r="RS228">
        <v>1</v>
      </c>
      <c r="RT228">
        <v>1</v>
      </c>
      <c r="RU228">
        <v>1</v>
      </c>
      <c r="RV228">
        <v>1</v>
      </c>
      <c r="RW228">
        <v>1</v>
      </c>
      <c r="RX228">
        <v>1</v>
      </c>
      <c r="RY228">
        <v>1</v>
      </c>
      <c r="RZ228">
        <v>1</v>
      </c>
      <c r="SA228">
        <v>1</v>
      </c>
      <c r="SB228">
        <v>1</v>
      </c>
      <c r="SC228">
        <v>1</v>
      </c>
      <c r="SD228">
        <v>1</v>
      </c>
      <c r="SE228">
        <v>1</v>
      </c>
      <c r="SF228">
        <v>1</v>
      </c>
      <c r="SG228">
        <v>1</v>
      </c>
      <c r="SH228">
        <v>1</v>
      </c>
      <c r="SI228">
        <v>1</v>
      </c>
      <c r="SJ228">
        <v>1</v>
      </c>
      <c r="SK228">
        <v>1</v>
      </c>
      <c r="SL228">
        <v>1</v>
      </c>
      <c r="SM228">
        <v>1</v>
      </c>
      <c r="SN228">
        <v>1</v>
      </c>
      <c r="SO228">
        <v>1</v>
      </c>
      <c r="SP228">
        <v>1</v>
      </c>
      <c r="SQ228">
        <v>1</v>
      </c>
      <c r="SR228">
        <v>1</v>
      </c>
    </row>
    <row r="229" spans="1:512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E229">
        <v>1</v>
      </c>
      <c r="BF229">
        <v>1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1</v>
      </c>
      <c r="BW229">
        <v>1</v>
      </c>
      <c r="BX229">
        <v>1</v>
      </c>
      <c r="BY229">
        <v>1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1</v>
      </c>
      <c r="IO229">
        <v>1</v>
      </c>
      <c r="IP229">
        <v>1</v>
      </c>
      <c r="IQ229">
        <v>1</v>
      </c>
      <c r="IR229">
        <v>1</v>
      </c>
      <c r="IS229">
        <v>1</v>
      </c>
      <c r="IT229">
        <v>1</v>
      </c>
      <c r="IU229">
        <v>1</v>
      </c>
      <c r="IV229">
        <v>1</v>
      </c>
      <c r="IW229">
        <v>1</v>
      </c>
      <c r="IX229">
        <v>1</v>
      </c>
      <c r="IY229">
        <v>1</v>
      </c>
      <c r="IZ229">
        <v>1</v>
      </c>
      <c r="JA229">
        <v>1</v>
      </c>
      <c r="JB229">
        <v>1</v>
      </c>
      <c r="JC229">
        <v>1</v>
      </c>
      <c r="JD229">
        <v>1</v>
      </c>
      <c r="JE229">
        <v>1</v>
      </c>
      <c r="JF229">
        <v>1</v>
      </c>
      <c r="JG229">
        <v>1</v>
      </c>
      <c r="JH229">
        <v>1</v>
      </c>
      <c r="JI229">
        <v>1</v>
      </c>
      <c r="JJ229">
        <v>1</v>
      </c>
      <c r="JK229">
        <v>1</v>
      </c>
      <c r="JL229">
        <v>1</v>
      </c>
      <c r="JM229">
        <v>1</v>
      </c>
      <c r="JN229">
        <v>1</v>
      </c>
      <c r="JO229">
        <v>1</v>
      </c>
      <c r="JP229">
        <v>1</v>
      </c>
      <c r="JQ229">
        <v>1</v>
      </c>
      <c r="JR229">
        <v>1</v>
      </c>
      <c r="JS229">
        <v>1</v>
      </c>
      <c r="JT229">
        <v>1</v>
      </c>
      <c r="JU229">
        <v>1</v>
      </c>
      <c r="JV229">
        <v>1</v>
      </c>
      <c r="JW229">
        <v>1</v>
      </c>
      <c r="JX229">
        <v>1</v>
      </c>
      <c r="JY229">
        <v>1</v>
      </c>
      <c r="JZ229">
        <v>1</v>
      </c>
      <c r="KA229">
        <v>1</v>
      </c>
      <c r="KB229">
        <v>1</v>
      </c>
      <c r="KC229">
        <v>1</v>
      </c>
      <c r="KD229">
        <v>1</v>
      </c>
      <c r="KE229">
        <v>1</v>
      </c>
      <c r="KF229">
        <v>1</v>
      </c>
      <c r="KG229">
        <v>1</v>
      </c>
      <c r="KH229">
        <v>1</v>
      </c>
      <c r="KI229">
        <v>1</v>
      </c>
      <c r="KJ229">
        <v>1</v>
      </c>
      <c r="KK229">
        <v>1</v>
      </c>
      <c r="KL229">
        <v>1</v>
      </c>
      <c r="KM229">
        <v>1</v>
      </c>
      <c r="KN229">
        <v>1</v>
      </c>
      <c r="KO229">
        <v>1</v>
      </c>
      <c r="KP229">
        <v>1</v>
      </c>
      <c r="KQ229">
        <v>1</v>
      </c>
      <c r="KR229">
        <v>1</v>
      </c>
      <c r="KS229">
        <v>1</v>
      </c>
      <c r="KT229">
        <v>1</v>
      </c>
      <c r="KU229">
        <v>1</v>
      </c>
      <c r="KV229">
        <v>1</v>
      </c>
      <c r="KW229">
        <v>1</v>
      </c>
      <c r="KX229">
        <v>1</v>
      </c>
      <c r="KY229">
        <v>1</v>
      </c>
      <c r="KZ229">
        <v>1</v>
      </c>
      <c r="LA229">
        <v>1</v>
      </c>
      <c r="LB229">
        <v>1</v>
      </c>
      <c r="LC229">
        <v>1</v>
      </c>
      <c r="LD229">
        <v>1</v>
      </c>
      <c r="LE229">
        <v>1</v>
      </c>
      <c r="LF229">
        <v>1</v>
      </c>
      <c r="LG229">
        <v>1</v>
      </c>
      <c r="LH229">
        <v>1</v>
      </c>
      <c r="LI229">
        <v>1</v>
      </c>
      <c r="LJ229">
        <v>1</v>
      </c>
      <c r="LK229">
        <v>1</v>
      </c>
      <c r="LL229">
        <v>1</v>
      </c>
      <c r="LM229">
        <v>1</v>
      </c>
      <c r="LN229">
        <v>1</v>
      </c>
      <c r="LO229">
        <v>1</v>
      </c>
      <c r="LP229">
        <v>1</v>
      </c>
      <c r="LQ229">
        <v>1</v>
      </c>
      <c r="LR229">
        <v>1</v>
      </c>
      <c r="LS229">
        <v>1</v>
      </c>
      <c r="LT229">
        <v>1</v>
      </c>
      <c r="LU229">
        <v>1</v>
      </c>
      <c r="LV229">
        <v>1</v>
      </c>
      <c r="LW229">
        <v>1</v>
      </c>
      <c r="LX229">
        <v>1</v>
      </c>
      <c r="LY229">
        <v>1</v>
      </c>
      <c r="LZ229">
        <v>1</v>
      </c>
      <c r="MA229">
        <v>1</v>
      </c>
      <c r="MB229">
        <v>1</v>
      </c>
      <c r="MC229">
        <v>1</v>
      </c>
      <c r="MD229">
        <v>1</v>
      </c>
      <c r="ME229">
        <v>1</v>
      </c>
      <c r="MF229">
        <v>1</v>
      </c>
      <c r="MG229">
        <v>1</v>
      </c>
      <c r="MH229">
        <v>1</v>
      </c>
      <c r="MI229">
        <v>1</v>
      </c>
      <c r="MJ229">
        <v>1</v>
      </c>
      <c r="MK229">
        <v>1</v>
      </c>
      <c r="ML229">
        <v>1</v>
      </c>
      <c r="MM229">
        <v>1</v>
      </c>
      <c r="MN229">
        <v>1</v>
      </c>
      <c r="MO229">
        <v>1</v>
      </c>
      <c r="MP229">
        <v>1</v>
      </c>
      <c r="MQ229">
        <v>1</v>
      </c>
      <c r="MR229">
        <v>1</v>
      </c>
      <c r="MS229">
        <v>1</v>
      </c>
      <c r="MT229">
        <v>1</v>
      </c>
      <c r="MU229">
        <v>1</v>
      </c>
      <c r="MV229">
        <v>1</v>
      </c>
      <c r="MW229">
        <v>1</v>
      </c>
      <c r="MX229">
        <v>1</v>
      </c>
      <c r="MY229">
        <v>1</v>
      </c>
      <c r="MZ229">
        <v>1</v>
      </c>
      <c r="NA229">
        <v>1</v>
      </c>
      <c r="NB229">
        <v>1</v>
      </c>
      <c r="NC229">
        <v>1</v>
      </c>
      <c r="ND229">
        <v>1</v>
      </c>
      <c r="NE229">
        <v>1</v>
      </c>
      <c r="NF229">
        <v>1</v>
      </c>
      <c r="NG229">
        <v>1</v>
      </c>
      <c r="NH229">
        <v>1</v>
      </c>
      <c r="NI229">
        <v>1</v>
      </c>
      <c r="NJ229">
        <v>1</v>
      </c>
      <c r="NK229">
        <v>1</v>
      </c>
      <c r="NL229">
        <v>1</v>
      </c>
      <c r="NM229">
        <v>1</v>
      </c>
      <c r="NN229">
        <v>1</v>
      </c>
      <c r="NO229">
        <v>1</v>
      </c>
      <c r="NP229">
        <v>1</v>
      </c>
      <c r="NQ229">
        <v>1</v>
      </c>
      <c r="NR229">
        <v>1</v>
      </c>
      <c r="NS229">
        <v>1</v>
      </c>
      <c r="NT229">
        <v>1</v>
      </c>
      <c r="NU229">
        <v>1</v>
      </c>
      <c r="NV229">
        <v>1</v>
      </c>
      <c r="NW229">
        <v>1</v>
      </c>
      <c r="NX229">
        <v>1</v>
      </c>
      <c r="NY229">
        <v>1</v>
      </c>
      <c r="NZ229">
        <v>1</v>
      </c>
      <c r="OA229">
        <v>1</v>
      </c>
      <c r="OB229">
        <v>1</v>
      </c>
      <c r="OC229">
        <v>1</v>
      </c>
      <c r="OD229">
        <v>1</v>
      </c>
      <c r="OE229">
        <v>1</v>
      </c>
      <c r="OF229">
        <v>1</v>
      </c>
      <c r="OG229">
        <v>1</v>
      </c>
      <c r="OH229">
        <v>1</v>
      </c>
      <c r="OI229">
        <v>1</v>
      </c>
      <c r="OJ229">
        <v>1</v>
      </c>
      <c r="OK229">
        <v>1</v>
      </c>
      <c r="OL229">
        <v>1</v>
      </c>
      <c r="OM229">
        <v>1</v>
      </c>
      <c r="ON229">
        <v>1</v>
      </c>
      <c r="OO229">
        <v>1</v>
      </c>
      <c r="OP229">
        <v>1</v>
      </c>
      <c r="OQ229">
        <v>1</v>
      </c>
      <c r="OR229">
        <v>1</v>
      </c>
      <c r="OS229">
        <v>1</v>
      </c>
      <c r="OT229">
        <v>1</v>
      </c>
      <c r="OU229">
        <v>1</v>
      </c>
      <c r="OV229">
        <v>1</v>
      </c>
      <c r="OW229">
        <v>1</v>
      </c>
      <c r="OX229">
        <v>1</v>
      </c>
      <c r="OY229">
        <v>1</v>
      </c>
      <c r="OZ229">
        <v>1</v>
      </c>
      <c r="PA229">
        <v>1</v>
      </c>
      <c r="PB229">
        <v>1</v>
      </c>
      <c r="PC229">
        <v>1</v>
      </c>
      <c r="PD229">
        <v>1</v>
      </c>
      <c r="PE229">
        <v>1</v>
      </c>
      <c r="PF229">
        <v>1</v>
      </c>
      <c r="PG229">
        <v>1</v>
      </c>
      <c r="PH229">
        <v>1</v>
      </c>
      <c r="PI229">
        <v>1</v>
      </c>
      <c r="PJ229">
        <v>1</v>
      </c>
      <c r="PK229">
        <v>1</v>
      </c>
      <c r="PL229">
        <v>1</v>
      </c>
      <c r="PM229">
        <v>1</v>
      </c>
      <c r="PN229">
        <v>1</v>
      </c>
      <c r="PO229">
        <v>1</v>
      </c>
      <c r="PP229">
        <v>1</v>
      </c>
      <c r="PQ229">
        <v>1</v>
      </c>
      <c r="PR229">
        <v>1</v>
      </c>
      <c r="PS229">
        <v>1</v>
      </c>
      <c r="PT229">
        <v>1</v>
      </c>
      <c r="PU229">
        <v>1</v>
      </c>
      <c r="PV229">
        <v>1</v>
      </c>
      <c r="PW229">
        <v>1</v>
      </c>
      <c r="PX229">
        <v>1</v>
      </c>
      <c r="PY229">
        <v>1</v>
      </c>
      <c r="PZ229">
        <v>1</v>
      </c>
      <c r="QA229">
        <v>1</v>
      </c>
      <c r="QB229">
        <v>1</v>
      </c>
      <c r="QC229">
        <v>1</v>
      </c>
      <c r="QD229">
        <v>1</v>
      </c>
      <c r="QE229">
        <v>1</v>
      </c>
      <c r="QF229">
        <v>1</v>
      </c>
      <c r="QG229">
        <v>1</v>
      </c>
      <c r="QH229">
        <v>1</v>
      </c>
      <c r="QI229">
        <v>1</v>
      </c>
      <c r="QJ229">
        <v>1</v>
      </c>
      <c r="QK229">
        <v>1</v>
      </c>
      <c r="QL229">
        <v>1</v>
      </c>
      <c r="QM229">
        <v>1</v>
      </c>
      <c r="QN229">
        <v>1</v>
      </c>
      <c r="QO229">
        <v>1</v>
      </c>
      <c r="QP229">
        <v>1</v>
      </c>
      <c r="QQ229">
        <v>1</v>
      </c>
      <c r="QR229">
        <v>1</v>
      </c>
      <c r="QS229">
        <v>1</v>
      </c>
      <c r="QT229">
        <v>1</v>
      </c>
      <c r="QU229">
        <v>1</v>
      </c>
      <c r="QV229">
        <v>1</v>
      </c>
      <c r="QW229">
        <v>1</v>
      </c>
      <c r="QX229">
        <v>1</v>
      </c>
      <c r="QY229">
        <v>1</v>
      </c>
      <c r="QZ229">
        <v>1</v>
      </c>
      <c r="RA229">
        <v>1</v>
      </c>
      <c r="RB229">
        <v>1</v>
      </c>
      <c r="RC229">
        <v>1</v>
      </c>
      <c r="RD229">
        <v>1</v>
      </c>
      <c r="RE229">
        <v>1</v>
      </c>
      <c r="RF229">
        <v>1</v>
      </c>
      <c r="RG229">
        <v>1</v>
      </c>
      <c r="RH229">
        <v>1</v>
      </c>
      <c r="RI229">
        <v>1</v>
      </c>
      <c r="RJ229">
        <v>1</v>
      </c>
      <c r="RK229">
        <v>1</v>
      </c>
      <c r="RL229">
        <v>1</v>
      </c>
      <c r="RM229">
        <v>1</v>
      </c>
      <c r="RN229">
        <v>1</v>
      </c>
      <c r="RO229">
        <v>1</v>
      </c>
      <c r="RP229">
        <v>1</v>
      </c>
      <c r="RQ229">
        <v>1</v>
      </c>
      <c r="RR229">
        <v>1</v>
      </c>
      <c r="RS229">
        <v>1</v>
      </c>
      <c r="RT229">
        <v>1</v>
      </c>
      <c r="RU229">
        <v>1</v>
      </c>
      <c r="RV229">
        <v>1</v>
      </c>
      <c r="RW229">
        <v>1</v>
      </c>
      <c r="RX229">
        <v>1</v>
      </c>
      <c r="RY229">
        <v>1</v>
      </c>
      <c r="RZ229">
        <v>1</v>
      </c>
      <c r="SA229">
        <v>1</v>
      </c>
      <c r="SB229">
        <v>1</v>
      </c>
      <c r="SC229">
        <v>1</v>
      </c>
      <c r="SD229">
        <v>1</v>
      </c>
      <c r="SE229">
        <v>1</v>
      </c>
      <c r="SF229">
        <v>1</v>
      </c>
      <c r="SG229">
        <v>1</v>
      </c>
      <c r="SH229">
        <v>1</v>
      </c>
      <c r="SI229">
        <v>1</v>
      </c>
      <c r="SJ229">
        <v>1</v>
      </c>
      <c r="SK229">
        <v>1</v>
      </c>
      <c r="SL229">
        <v>1</v>
      </c>
      <c r="SM229">
        <v>1</v>
      </c>
      <c r="SN229">
        <v>1</v>
      </c>
      <c r="SO229">
        <v>1</v>
      </c>
      <c r="SP229">
        <v>1</v>
      </c>
      <c r="SQ229">
        <v>1</v>
      </c>
      <c r="SR229">
        <v>1</v>
      </c>
    </row>
    <row r="230" spans="1:512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1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1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1</v>
      </c>
      <c r="CI230">
        <v>1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1</v>
      </c>
      <c r="NA230">
        <v>1</v>
      </c>
      <c r="NB230">
        <v>1</v>
      </c>
      <c r="NC230">
        <v>1</v>
      </c>
      <c r="ND230">
        <v>1</v>
      </c>
      <c r="NE230">
        <v>1</v>
      </c>
      <c r="NF230">
        <v>1</v>
      </c>
      <c r="NG230">
        <v>1</v>
      </c>
      <c r="NH230">
        <v>1</v>
      </c>
      <c r="NI230">
        <v>1</v>
      </c>
      <c r="NJ230">
        <v>1</v>
      </c>
      <c r="NK230">
        <v>1</v>
      </c>
      <c r="NL230">
        <v>1</v>
      </c>
      <c r="NM230">
        <v>1</v>
      </c>
      <c r="NN230">
        <v>1</v>
      </c>
      <c r="NO230">
        <v>1</v>
      </c>
      <c r="NP230">
        <v>1</v>
      </c>
      <c r="NQ230">
        <v>1</v>
      </c>
      <c r="NR230">
        <v>1</v>
      </c>
      <c r="NS230">
        <v>1</v>
      </c>
      <c r="NT230">
        <v>1</v>
      </c>
      <c r="NU230">
        <v>1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1</v>
      </c>
      <c r="OC230">
        <v>1</v>
      </c>
      <c r="OD230">
        <v>1</v>
      </c>
      <c r="OE230">
        <v>1</v>
      </c>
      <c r="OF230">
        <v>1</v>
      </c>
      <c r="OG230">
        <v>1</v>
      </c>
      <c r="OH230">
        <v>1</v>
      </c>
      <c r="OI230">
        <v>1</v>
      </c>
      <c r="OJ230">
        <v>1</v>
      </c>
      <c r="OK230">
        <v>1</v>
      </c>
      <c r="OL230">
        <v>1</v>
      </c>
      <c r="OM230">
        <v>1</v>
      </c>
      <c r="ON230">
        <v>1</v>
      </c>
      <c r="OO230">
        <v>1</v>
      </c>
      <c r="OP230">
        <v>1</v>
      </c>
      <c r="OQ230">
        <v>1</v>
      </c>
      <c r="OR230">
        <v>1</v>
      </c>
      <c r="OS230">
        <v>1</v>
      </c>
      <c r="OT230">
        <v>1</v>
      </c>
      <c r="OU230">
        <v>1</v>
      </c>
      <c r="OV230">
        <v>1</v>
      </c>
      <c r="OW230">
        <v>1</v>
      </c>
      <c r="OX230">
        <v>1</v>
      </c>
      <c r="OY230">
        <v>1</v>
      </c>
      <c r="OZ230">
        <v>1</v>
      </c>
      <c r="PA230">
        <v>1</v>
      </c>
      <c r="PB230">
        <v>1</v>
      </c>
      <c r="PC230">
        <v>1</v>
      </c>
      <c r="PD230">
        <v>1</v>
      </c>
      <c r="PE230">
        <v>1</v>
      </c>
      <c r="PF230">
        <v>1</v>
      </c>
      <c r="PG230">
        <v>1</v>
      </c>
      <c r="PH230">
        <v>1</v>
      </c>
      <c r="PI230">
        <v>1</v>
      </c>
      <c r="PJ230">
        <v>1</v>
      </c>
      <c r="PK230">
        <v>1</v>
      </c>
      <c r="PL230">
        <v>1</v>
      </c>
      <c r="PM230">
        <v>1</v>
      </c>
      <c r="PN230">
        <v>1</v>
      </c>
      <c r="PO230">
        <v>1</v>
      </c>
      <c r="PP230">
        <v>1</v>
      </c>
      <c r="PQ230">
        <v>1</v>
      </c>
      <c r="PR230">
        <v>1</v>
      </c>
      <c r="PS230">
        <v>1</v>
      </c>
      <c r="PT230">
        <v>1</v>
      </c>
      <c r="PU230">
        <v>1</v>
      </c>
      <c r="PV230">
        <v>1</v>
      </c>
      <c r="PW230">
        <v>1</v>
      </c>
      <c r="PX230">
        <v>1</v>
      </c>
      <c r="PY230">
        <v>1</v>
      </c>
      <c r="PZ230">
        <v>1</v>
      </c>
      <c r="QA230">
        <v>1</v>
      </c>
      <c r="QB230">
        <v>1</v>
      </c>
      <c r="QC230">
        <v>1</v>
      </c>
      <c r="QD230">
        <v>1</v>
      </c>
      <c r="QE230">
        <v>1</v>
      </c>
      <c r="QF230">
        <v>1</v>
      </c>
      <c r="QG230">
        <v>1</v>
      </c>
      <c r="QH230">
        <v>1</v>
      </c>
      <c r="QI230">
        <v>1</v>
      </c>
      <c r="QJ230">
        <v>1</v>
      </c>
      <c r="QK230">
        <v>1</v>
      </c>
      <c r="QL230">
        <v>1</v>
      </c>
      <c r="QM230">
        <v>1</v>
      </c>
      <c r="QN230">
        <v>1</v>
      </c>
      <c r="QO230">
        <v>1</v>
      </c>
      <c r="QP230">
        <v>1</v>
      </c>
      <c r="QQ230">
        <v>1</v>
      </c>
      <c r="QR230">
        <v>1</v>
      </c>
      <c r="QS230">
        <v>1</v>
      </c>
      <c r="QT230">
        <v>1</v>
      </c>
      <c r="QU230">
        <v>1</v>
      </c>
      <c r="QV230">
        <v>1</v>
      </c>
      <c r="QW230">
        <v>1</v>
      </c>
      <c r="QX230">
        <v>1</v>
      </c>
      <c r="QY230">
        <v>1</v>
      </c>
      <c r="QZ230">
        <v>1</v>
      </c>
      <c r="RA230">
        <v>1</v>
      </c>
      <c r="RB230">
        <v>1</v>
      </c>
      <c r="RC230">
        <v>1</v>
      </c>
      <c r="RD230">
        <v>1</v>
      </c>
      <c r="RE230">
        <v>1</v>
      </c>
      <c r="RF230">
        <v>1</v>
      </c>
      <c r="RG230">
        <v>1</v>
      </c>
      <c r="RH230">
        <v>1</v>
      </c>
      <c r="RI230">
        <v>1</v>
      </c>
      <c r="RJ230">
        <v>1</v>
      </c>
      <c r="RK230">
        <v>1</v>
      </c>
      <c r="RL230">
        <v>1</v>
      </c>
      <c r="RM230">
        <v>1</v>
      </c>
      <c r="RN230">
        <v>1</v>
      </c>
      <c r="RO230">
        <v>1</v>
      </c>
      <c r="RP230">
        <v>1</v>
      </c>
      <c r="RQ230">
        <v>1</v>
      </c>
      <c r="RR230">
        <v>1</v>
      </c>
      <c r="RS230">
        <v>1</v>
      </c>
      <c r="RT230">
        <v>1</v>
      </c>
      <c r="RU230">
        <v>1</v>
      </c>
      <c r="RV230">
        <v>1</v>
      </c>
      <c r="RW230">
        <v>1</v>
      </c>
      <c r="RX230">
        <v>1</v>
      </c>
      <c r="RY230">
        <v>1</v>
      </c>
      <c r="RZ230">
        <v>1</v>
      </c>
      <c r="SA230">
        <v>1</v>
      </c>
      <c r="SB230">
        <v>1</v>
      </c>
      <c r="SC230">
        <v>1</v>
      </c>
      <c r="SD230">
        <v>1</v>
      </c>
      <c r="SE230">
        <v>1</v>
      </c>
      <c r="SF230">
        <v>1</v>
      </c>
      <c r="SG230">
        <v>1</v>
      </c>
      <c r="SH230">
        <v>1</v>
      </c>
      <c r="SI230">
        <v>1</v>
      </c>
      <c r="SJ230">
        <v>1</v>
      </c>
      <c r="SK230">
        <v>1</v>
      </c>
      <c r="SL230">
        <v>1</v>
      </c>
      <c r="SM230">
        <v>1</v>
      </c>
      <c r="SN230">
        <v>1</v>
      </c>
      <c r="SO230">
        <v>1</v>
      </c>
      <c r="SP230">
        <v>1</v>
      </c>
      <c r="SQ230">
        <v>1</v>
      </c>
      <c r="SR230">
        <v>1</v>
      </c>
    </row>
    <row r="231" spans="1:512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1</v>
      </c>
      <c r="IO231">
        <v>1</v>
      </c>
      <c r="IP231">
        <v>1</v>
      </c>
      <c r="IQ231">
        <v>1</v>
      </c>
      <c r="IR231">
        <v>1</v>
      </c>
      <c r="IS231">
        <v>1</v>
      </c>
      <c r="IT231">
        <v>1</v>
      </c>
      <c r="IU231">
        <v>1</v>
      </c>
      <c r="IV231">
        <v>1</v>
      </c>
      <c r="IW231">
        <v>1</v>
      </c>
      <c r="IX231">
        <v>1</v>
      </c>
      <c r="IY231">
        <v>1</v>
      </c>
      <c r="IZ231">
        <v>1</v>
      </c>
      <c r="JA231">
        <v>1</v>
      </c>
      <c r="JB231">
        <v>1</v>
      </c>
      <c r="JC231">
        <v>1</v>
      </c>
      <c r="JD231">
        <v>1</v>
      </c>
      <c r="JE231">
        <v>1</v>
      </c>
      <c r="JF231">
        <v>1</v>
      </c>
      <c r="JG231">
        <v>1</v>
      </c>
      <c r="JH231">
        <v>1</v>
      </c>
      <c r="JI231">
        <v>1</v>
      </c>
      <c r="JJ231">
        <v>1</v>
      </c>
      <c r="JK231">
        <v>1</v>
      </c>
      <c r="JL231">
        <v>1</v>
      </c>
      <c r="JM231">
        <v>1</v>
      </c>
      <c r="JN231">
        <v>1</v>
      </c>
      <c r="JO231">
        <v>1</v>
      </c>
      <c r="JP231">
        <v>1</v>
      </c>
      <c r="JQ231">
        <v>1</v>
      </c>
      <c r="JR231">
        <v>1</v>
      </c>
      <c r="JS231">
        <v>1</v>
      </c>
      <c r="JT231">
        <v>1</v>
      </c>
      <c r="JU231">
        <v>1</v>
      </c>
      <c r="JV231">
        <v>1</v>
      </c>
      <c r="JW231">
        <v>1</v>
      </c>
      <c r="JX231">
        <v>1</v>
      </c>
      <c r="JY231">
        <v>1</v>
      </c>
      <c r="JZ231">
        <v>1</v>
      </c>
      <c r="KA231">
        <v>1</v>
      </c>
      <c r="KB231">
        <v>1</v>
      </c>
      <c r="KC231">
        <v>1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1</v>
      </c>
      <c r="KM231">
        <v>1</v>
      </c>
      <c r="KN231">
        <v>1</v>
      </c>
      <c r="KO231">
        <v>1</v>
      </c>
      <c r="KP231">
        <v>1</v>
      </c>
      <c r="KQ231">
        <v>1</v>
      </c>
      <c r="KR231">
        <v>1</v>
      </c>
      <c r="KS231">
        <v>1</v>
      </c>
      <c r="KT231">
        <v>1</v>
      </c>
      <c r="KU231">
        <v>1</v>
      </c>
      <c r="KV231">
        <v>1</v>
      </c>
      <c r="KW231">
        <v>1</v>
      </c>
      <c r="KX231">
        <v>1</v>
      </c>
      <c r="KY231">
        <v>1</v>
      </c>
      <c r="KZ231">
        <v>1</v>
      </c>
      <c r="LA231">
        <v>1</v>
      </c>
      <c r="LB231">
        <v>1</v>
      </c>
      <c r="LC231">
        <v>1</v>
      </c>
      <c r="LD231">
        <v>1</v>
      </c>
      <c r="LE231">
        <v>1</v>
      </c>
      <c r="LF231">
        <v>1</v>
      </c>
      <c r="LG231">
        <v>1</v>
      </c>
      <c r="LH231">
        <v>1</v>
      </c>
      <c r="LI231">
        <v>1</v>
      </c>
      <c r="LJ231">
        <v>1</v>
      </c>
      <c r="LK231">
        <v>1</v>
      </c>
      <c r="LL231">
        <v>1</v>
      </c>
      <c r="LM231">
        <v>1</v>
      </c>
      <c r="LN231">
        <v>1</v>
      </c>
      <c r="LO231">
        <v>1</v>
      </c>
      <c r="LP231">
        <v>1</v>
      </c>
      <c r="LQ231">
        <v>1</v>
      </c>
      <c r="LR231">
        <v>1</v>
      </c>
      <c r="LS231">
        <v>1</v>
      </c>
      <c r="LT231">
        <v>1</v>
      </c>
      <c r="LU231">
        <v>1</v>
      </c>
      <c r="LV231">
        <v>1</v>
      </c>
      <c r="LW231">
        <v>1</v>
      </c>
      <c r="LX231">
        <v>1</v>
      </c>
      <c r="LY231">
        <v>1</v>
      </c>
      <c r="LZ231">
        <v>1</v>
      </c>
      <c r="MA231">
        <v>1</v>
      </c>
      <c r="MB231">
        <v>1</v>
      </c>
      <c r="MC231">
        <v>1</v>
      </c>
      <c r="MD231">
        <v>1</v>
      </c>
      <c r="ME231">
        <v>1</v>
      </c>
      <c r="MF231">
        <v>1</v>
      </c>
      <c r="MG231">
        <v>1</v>
      </c>
      <c r="MH231">
        <v>1</v>
      </c>
      <c r="MI231">
        <v>1</v>
      </c>
      <c r="MJ231">
        <v>1</v>
      </c>
      <c r="MK231">
        <v>1</v>
      </c>
      <c r="ML231">
        <v>1</v>
      </c>
      <c r="MM231">
        <v>1</v>
      </c>
      <c r="MN231">
        <v>1</v>
      </c>
      <c r="MO231">
        <v>1</v>
      </c>
      <c r="MP231">
        <v>1</v>
      </c>
      <c r="MQ231">
        <v>1</v>
      </c>
      <c r="MR231">
        <v>1</v>
      </c>
      <c r="MS231">
        <v>1</v>
      </c>
      <c r="MT231">
        <v>1</v>
      </c>
      <c r="MU231">
        <v>1</v>
      </c>
      <c r="MV231">
        <v>1</v>
      </c>
      <c r="MW231">
        <v>1</v>
      </c>
      <c r="MX231">
        <v>1</v>
      </c>
      <c r="MY231">
        <v>1</v>
      </c>
      <c r="MZ231">
        <v>1</v>
      </c>
      <c r="NA231">
        <v>1</v>
      </c>
      <c r="NB231">
        <v>1</v>
      </c>
      <c r="NC231">
        <v>1</v>
      </c>
      <c r="ND231">
        <v>1</v>
      </c>
      <c r="NE231">
        <v>1</v>
      </c>
      <c r="NF231">
        <v>1</v>
      </c>
      <c r="NG231">
        <v>1</v>
      </c>
      <c r="NH231">
        <v>1</v>
      </c>
      <c r="NI231">
        <v>1</v>
      </c>
      <c r="NJ231">
        <v>1</v>
      </c>
      <c r="NK231">
        <v>1</v>
      </c>
      <c r="NL231">
        <v>1</v>
      </c>
      <c r="NM231">
        <v>1</v>
      </c>
      <c r="NN231">
        <v>1</v>
      </c>
      <c r="NO231">
        <v>1</v>
      </c>
      <c r="NP231">
        <v>1</v>
      </c>
      <c r="NQ231">
        <v>1</v>
      </c>
      <c r="NR231">
        <v>1</v>
      </c>
      <c r="NS231">
        <v>1</v>
      </c>
      <c r="NT231">
        <v>1</v>
      </c>
      <c r="NU231">
        <v>1</v>
      </c>
      <c r="NV231">
        <v>1</v>
      </c>
      <c r="NW231">
        <v>1</v>
      </c>
      <c r="NX231">
        <v>1</v>
      </c>
      <c r="NY231">
        <v>1</v>
      </c>
      <c r="NZ231">
        <v>1</v>
      </c>
      <c r="OA231">
        <v>1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1</v>
      </c>
      <c r="OJ231">
        <v>1</v>
      </c>
      <c r="OK231">
        <v>1</v>
      </c>
      <c r="OL231">
        <v>1</v>
      </c>
      <c r="OM231">
        <v>1</v>
      </c>
      <c r="ON231">
        <v>1</v>
      </c>
      <c r="OO231">
        <v>1</v>
      </c>
      <c r="OP231">
        <v>1</v>
      </c>
      <c r="OQ231">
        <v>1</v>
      </c>
      <c r="OR231">
        <v>1</v>
      </c>
      <c r="OS231">
        <v>1</v>
      </c>
      <c r="OT231">
        <v>1</v>
      </c>
      <c r="OU231">
        <v>1</v>
      </c>
      <c r="OV231">
        <v>1</v>
      </c>
      <c r="OW231">
        <v>1</v>
      </c>
      <c r="OX231">
        <v>1</v>
      </c>
      <c r="OY231">
        <v>1</v>
      </c>
      <c r="OZ231">
        <v>1</v>
      </c>
      <c r="PA231">
        <v>1</v>
      </c>
      <c r="PB231">
        <v>1</v>
      </c>
      <c r="PC231">
        <v>1</v>
      </c>
      <c r="PD231">
        <v>1</v>
      </c>
      <c r="PE231">
        <v>1</v>
      </c>
      <c r="PF231">
        <v>1</v>
      </c>
      <c r="PG231">
        <v>1</v>
      </c>
      <c r="PH231">
        <v>1</v>
      </c>
      <c r="PI231">
        <v>1</v>
      </c>
      <c r="PJ231">
        <v>1</v>
      </c>
      <c r="PK231">
        <v>1</v>
      </c>
      <c r="PL231">
        <v>1</v>
      </c>
      <c r="PM231">
        <v>1</v>
      </c>
      <c r="PN231">
        <v>1</v>
      </c>
      <c r="PO231">
        <v>1</v>
      </c>
      <c r="PP231">
        <v>1</v>
      </c>
      <c r="PQ231">
        <v>1</v>
      </c>
      <c r="PR231">
        <v>1</v>
      </c>
      <c r="PS231">
        <v>1</v>
      </c>
      <c r="PT231">
        <v>1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1</v>
      </c>
      <c r="QD231">
        <v>1</v>
      </c>
      <c r="QE231">
        <v>1</v>
      </c>
      <c r="QF231">
        <v>1</v>
      </c>
      <c r="QG231">
        <v>1</v>
      </c>
      <c r="QH231">
        <v>1</v>
      </c>
      <c r="QI231">
        <v>1</v>
      </c>
      <c r="QJ231">
        <v>1</v>
      </c>
      <c r="QK231">
        <v>1</v>
      </c>
      <c r="QL231">
        <v>1</v>
      </c>
      <c r="QM231">
        <v>1</v>
      </c>
      <c r="QN231">
        <v>1</v>
      </c>
      <c r="QO231">
        <v>1</v>
      </c>
      <c r="QP231">
        <v>1</v>
      </c>
      <c r="QQ231">
        <v>1</v>
      </c>
      <c r="QR231">
        <v>1</v>
      </c>
      <c r="QS231">
        <v>1</v>
      </c>
      <c r="QT231">
        <v>1</v>
      </c>
      <c r="QU231">
        <v>1</v>
      </c>
      <c r="QV231">
        <v>1</v>
      </c>
      <c r="QW231">
        <v>1</v>
      </c>
      <c r="QX231">
        <v>1</v>
      </c>
      <c r="QY231">
        <v>1</v>
      </c>
      <c r="QZ231">
        <v>1</v>
      </c>
      <c r="RA231">
        <v>1</v>
      </c>
      <c r="RB231">
        <v>1</v>
      </c>
      <c r="RC231">
        <v>1</v>
      </c>
      <c r="RD231">
        <v>1</v>
      </c>
      <c r="RE231">
        <v>1</v>
      </c>
      <c r="RF231">
        <v>1</v>
      </c>
      <c r="RG231">
        <v>1</v>
      </c>
      <c r="RH231">
        <v>1</v>
      </c>
      <c r="RI231">
        <v>1</v>
      </c>
      <c r="RJ231">
        <v>1</v>
      </c>
      <c r="RK231">
        <v>1</v>
      </c>
      <c r="RL231">
        <v>1</v>
      </c>
      <c r="RM231">
        <v>1</v>
      </c>
      <c r="RN231">
        <v>1</v>
      </c>
      <c r="RO231">
        <v>1</v>
      </c>
      <c r="RP231">
        <v>1</v>
      </c>
      <c r="RQ231">
        <v>1</v>
      </c>
      <c r="RR231">
        <v>1</v>
      </c>
      <c r="RS231">
        <v>1</v>
      </c>
      <c r="RT231">
        <v>1</v>
      </c>
      <c r="RU231">
        <v>1</v>
      </c>
      <c r="RV231">
        <v>1</v>
      </c>
      <c r="RW231">
        <v>1</v>
      </c>
      <c r="RX231">
        <v>1</v>
      </c>
      <c r="RY231">
        <v>1</v>
      </c>
      <c r="RZ231">
        <v>1</v>
      </c>
      <c r="SA231">
        <v>1</v>
      </c>
      <c r="SB231">
        <v>1</v>
      </c>
      <c r="SC231">
        <v>1</v>
      </c>
      <c r="SD231">
        <v>1</v>
      </c>
      <c r="SE231">
        <v>1</v>
      </c>
      <c r="SF231">
        <v>1</v>
      </c>
      <c r="SG231">
        <v>1</v>
      </c>
      <c r="SH231">
        <v>1</v>
      </c>
      <c r="SI231">
        <v>1</v>
      </c>
      <c r="SJ231">
        <v>1</v>
      </c>
      <c r="SK231">
        <v>1</v>
      </c>
      <c r="SL231">
        <v>1</v>
      </c>
      <c r="SM231">
        <v>1</v>
      </c>
      <c r="SN231">
        <v>1</v>
      </c>
      <c r="SO231">
        <v>1</v>
      </c>
      <c r="SP231">
        <v>1</v>
      </c>
      <c r="SQ231">
        <v>1</v>
      </c>
      <c r="SR231">
        <v>1</v>
      </c>
    </row>
    <row r="232" spans="1:512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1</v>
      </c>
      <c r="CI232">
        <v>1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1</v>
      </c>
      <c r="IO232">
        <v>1</v>
      </c>
      <c r="IP232">
        <v>1</v>
      </c>
      <c r="IQ232">
        <v>1</v>
      </c>
      <c r="IR232">
        <v>1</v>
      </c>
      <c r="IS232">
        <v>1</v>
      </c>
      <c r="IT232">
        <v>1</v>
      </c>
      <c r="IU232">
        <v>1</v>
      </c>
      <c r="IV232">
        <v>1</v>
      </c>
      <c r="IW232">
        <v>1</v>
      </c>
      <c r="IX232">
        <v>1</v>
      </c>
      <c r="IY232">
        <v>1</v>
      </c>
      <c r="IZ232">
        <v>1</v>
      </c>
      <c r="JA232">
        <v>1</v>
      </c>
      <c r="JB232">
        <v>1</v>
      </c>
      <c r="JC232">
        <v>1</v>
      </c>
      <c r="JD232">
        <v>1</v>
      </c>
      <c r="JE232">
        <v>1</v>
      </c>
      <c r="JF232">
        <v>1</v>
      </c>
      <c r="JG232">
        <v>1</v>
      </c>
      <c r="JH232">
        <v>1</v>
      </c>
      <c r="JI232">
        <v>1</v>
      </c>
      <c r="JJ232">
        <v>1</v>
      </c>
      <c r="JK232">
        <v>1</v>
      </c>
      <c r="JL232">
        <v>1</v>
      </c>
      <c r="JM232">
        <v>1</v>
      </c>
      <c r="JN232">
        <v>1</v>
      </c>
      <c r="JO232">
        <v>1</v>
      </c>
      <c r="JP232">
        <v>1</v>
      </c>
      <c r="JQ232">
        <v>1</v>
      </c>
      <c r="JR232">
        <v>1</v>
      </c>
      <c r="JS232">
        <v>1</v>
      </c>
      <c r="JT232">
        <v>1</v>
      </c>
      <c r="JU232">
        <v>1</v>
      </c>
      <c r="JV232">
        <v>1</v>
      </c>
      <c r="JW232">
        <v>1</v>
      </c>
      <c r="JX232">
        <v>1</v>
      </c>
      <c r="JY232">
        <v>1</v>
      </c>
      <c r="JZ232">
        <v>1</v>
      </c>
      <c r="KA232">
        <v>1</v>
      </c>
      <c r="KB232">
        <v>1</v>
      </c>
      <c r="KC232">
        <v>1</v>
      </c>
      <c r="KD232">
        <v>1</v>
      </c>
      <c r="KE232">
        <v>1</v>
      </c>
      <c r="KF232">
        <v>1</v>
      </c>
      <c r="KG232">
        <v>1</v>
      </c>
      <c r="KH232">
        <v>1</v>
      </c>
      <c r="KI232">
        <v>1</v>
      </c>
      <c r="KJ232">
        <v>1</v>
      </c>
      <c r="KK232">
        <v>1</v>
      </c>
      <c r="KL232">
        <v>1</v>
      </c>
      <c r="KM232">
        <v>1</v>
      </c>
      <c r="KN232">
        <v>1</v>
      </c>
      <c r="KO232">
        <v>1</v>
      </c>
      <c r="KP232">
        <v>1</v>
      </c>
      <c r="KQ232">
        <v>1</v>
      </c>
      <c r="KR232">
        <v>1</v>
      </c>
      <c r="KS232">
        <v>1</v>
      </c>
      <c r="KT232">
        <v>1</v>
      </c>
      <c r="KU232">
        <v>1</v>
      </c>
      <c r="KV232">
        <v>1</v>
      </c>
      <c r="KW232">
        <v>1</v>
      </c>
      <c r="KX232">
        <v>1</v>
      </c>
      <c r="KY232">
        <v>1</v>
      </c>
      <c r="KZ232">
        <v>1</v>
      </c>
      <c r="LA232">
        <v>1</v>
      </c>
      <c r="LB232">
        <v>1</v>
      </c>
      <c r="LC232">
        <v>1</v>
      </c>
      <c r="LD232">
        <v>1</v>
      </c>
      <c r="LE232">
        <v>1</v>
      </c>
      <c r="LF232">
        <v>1</v>
      </c>
      <c r="LG232">
        <v>1</v>
      </c>
      <c r="LH232">
        <v>1</v>
      </c>
      <c r="LI232">
        <v>1</v>
      </c>
      <c r="LJ232">
        <v>1</v>
      </c>
      <c r="LK232">
        <v>1</v>
      </c>
      <c r="LL232">
        <v>1</v>
      </c>
      <c r="LM232">
        <v>1</v>
      </c>
      <c r="LN232">
        <v>1</v>
      </c>
      <c r="LO232">
        <v>1</v>
      </c>
      <c r="LP232">
        <v>1</v>
      </c>
      <c r="LQ232">
        <v>1</v>
      </c>
      <c r="LR232">
        <v>1</v>
      </c>
      <c r="LS232">
        <v>1</v>
      </c>
      <c r="LT232">
        <v>1</v>
      </c>
      <c r="LU232">
        <v>1</v>
      </c>
      <c r="LV232">
        <v>1</v>
      </c>
      <c r="LW232">
        <v>1</v>
      </c>
      <c r="LX232">
        <v>1</v>
      </c>
      <c r="LY232">
        <v>1</v>
      </c>
      <c r="LZ232">
        <v>1</v>
      </c>
      <c r="MA232">
        <v>1</v>
      </c>
      <c r="MB232">
        <v>1</v>
      </c>
      <c r="MC232">
        <v>1</v>
      </c>
      <c r="MD232">
        <v>1</v>
      </c>
      <c r="ME232">
        <v>1</v>
      </c>
      <c r="MF232">
        <v>1</v>
      </c>
      <c r="MG232">
        <v>1</v>
      </c>
      <c r="MH232">
        <v>1</v>
      </c>
      <c r="MI232">
        <v>1</v>
      </c>
      <c r="MJ232">
        <v>1</v>
      </c>
      <c r="MK232">
        <v>1</v>
      </c>
      <c r="ML232">
        <v>1</v>
      </c>
      <c r="MM232">
        <v>1</v>
      </c>
      <c r="MN232">
        <v>1</v>
      </c>
      <c r="MO232">
        <v>1</v>
      </c>
      <c r="MP232">
        <v>1</v>
      </c>
      <c r="MQ232">
        <v>1</v>
      </c>
      <c r="MR232">
        <v>1</v>
      </c>
      <c r="MS232">
        <v>1</v>
      </c>
      <c r="MT232">
        <v>1</v>
      </c>
      <c r="MU232">
        <v>1</v>
      </c>
      <c r="MV232">
        <v>1</v>
      </c>
      <c r="MW232">
        <v>1</v>
      </c>
      <c r="MX232">
        <v>1</v>
      </c>
      <c r="MY232">
        <v>1</v>
      </c>
      <c r="MZ232">
        <v>1</v>
      </c>
      <c r="NA232">
        <v>1</v>
      </c>
      <c r="NB232">
        <v>1</v>
      </c>
      <c r="NC232">
        <v>1</v>
      </c>
      <c r="ND232">
        <v>1</v>
      </c>
      <c r="NE232">
        <v>1</v>
      </c>
      <c r="NF232">
        <v>1</v>
      </c>
      <c r="NG232">
        <v>1</v>
      </c>
      <c r="NH232">
        <v>1</v>
      </c>
      <c r="NI232">
        <v>1</v>
      </c>
      <c r="NJ232">
        <v>1</v>
      </c>
      <c r="NK232">
        <v>1</v>
      </c>
      <c r="NL232">
        <v>1</v>
      </c>
      <c r="NM232">
        <v>1</v>
      </c>
      <c r="NN232">
        <v>1</v>
      </c>
      <c r="NO232">
        <v>1</v>
      </c>
      <c r="NP232">
        <v>1</v>
      </c>
      <c r="NQ232">
        <v>1</v>
      </c>
      <c r="NR232">
        <v>1</v>
      </c>
      <c r="NS232">
        <v>1</v>
      </c>
      <c r="NT232">
        <v>1</v>
      </c>
      <c r="NU232">
        <v>1</v>
      </c>
      <c r="NV232">
        <v>1</v>
      </c>
      <c r="NW232">
        <v>1</v>
      </c>
      <c r="NX232">
        <v>1</v>
      </c>
      <c r="NY232">
        <v>1</v>
      </c>
      <c r="NZ232">
        <v>1</v>
      </c>
      <c r="OA232">
        <v>1</v>
      </c>
      <c r="OB232">
        <v>1</v>
      </c>
      <c r="OC232">
        <v>1</v>
      </c>
      <c r="OD232">
        <v>1</v>
      </c>
      <c r="OE232">
        <v>1</v>
      </c>
      <c r="OF232">
        <v>1</v>
      </c>
      <c r="OG232">
        <v>1</v>
      </c>
      <c r="OH232">
        <v>1</v>
      </c>
      <c r="OI232">
        <v>1</v>
      </c>
      <c r="OJ232">
        <v>1</v>
      </c>
      <c r="OK232">
        <v>1</v>
      </c>
      <c r="OL232">
        <v>1</v>
      </c>
      <c r="OM232">
        <v>1</v>
      </c>
      <c r="ON232">
        <v>1</v>
      </c>
      <c r="OO232">
        <v>1</v>
      </c>
      <c r="OP232">
        <v>1</v>
      </c>
      <c r="OQ232">
        <v>1</v>
      </c>
      <c r="OR232">
        <v>1</v>
      </c>
      <c r="OS232">
        <v>1</v>
      </c>
      <c r="OT232">
        <v>1</v>
      </c>
      <c r="OU232">
        <v>1</v>
      </c>
      <c r="OV232">
        <v>1</v>
      </c>
      <c r="OW232">
        <v>1</v>
      </c>
      <c r="OX232">
        <v>1</v>
      </c>
      <c r="OY232">
        <v>1</v>
      </c>
      <c r="OZ232">
        <v>1</v>
      </c>
      <c r="PA232">
        <v>1</v>
      </c>
      <c r="PB232">
        <v>1</v>
      </c>
      <c r="PC232">
        <v>1</v>
      </c>
      <c r="PD232">
        <v>1</v>
      </c>
      <c r="PE232">
        <v>1</v>
      </c>
      <c r="PF232">
        <v>1</v>
      </c>
      <c r="PG232">
        <v>1</v>
      </c>
      <c r="PH232">
        <v>1</v>
      </c>
      <c r="PI232">
        <v>1</v>
      </c>
      <c r="PJ232">
        <v>1</v>
      </c>
      <c r="PK232">
        <v>1</v>
      </c>
      <c r="PL232">
        <v>1</v>
      </c>
      <c r="PM232">
        <v>1</v>
      </c>
      <c r="PN232">
        <v>1</v>
      </c>
      <c r="PO232">
        <v>1</v>
      </c>
      <c r="PP232">
        <v>1</v>
      </c>
      <c r="PQ232">
        <v>1</v>
      </c>
      <c r="PR232">
        <v>1</v>
      </c>
      <c r="PS232">
        <v>1</v>
      </c>
      <c r="PT232">
        <v>1</v>
      </c>
      <c r="PU232">
        <v>1</v>
      </c>
      <c r="PV232">
        <v>1</v>
      </c>
      <c r="PW232">
        <v>1</v>
      </c>
      <c r="PX232">
        <v>1</v>
      </c>
      <c r="PY232">
        <v>1</v>
      </c>
      <c r="PZ232">
        <v>1</v>
      </c>
      <c r="QA232">
        <v>1</v>
      </c>
      <c r="QB232">
        <v>1</v>
      </c>
      <c r="QC232">
        <v>1</v>
      </c>
      <c r="QD232">
        <v>1</v>
      </c>
      <c r="QE232">
        <v>1</v>
      </c>
      <c r="QF232">
        <v>1</v>
      </c>
      <c r="QG232">
        <v>1</v>
      </c>
      <c r="QH232">
        <v>1</v>
      </c>
      <c r="QI232">
        <v>1</v>
      </c>
      <c r="QJ232">
        <v>1</v>
      </c>
      <c r="QK232">
        <v>1</v>
      </c>
      <c r="QL232">
        <v>1</v>
      </c>
      <c r="QM232">
        <v>1</v>
      </c>
      <c r="QN232">
        <v>1</v>
      </c>
      <c r="QO232">
        <v>1</v>
      </c>
      <c r="QP232">
        <v>1</v>
      </c>
      <c r="QQ232">
        <v>1</v>
      </c>
      <c r="QR232">
        <v>1</v>
      </c>
      <c r="QS232">
        <v>1</v>
      </c>
      <c r="QT232">
        <v>1</v>
      </c>
      <c r="QU232">
        <v>1</v>
      </c>
      <c r="QV232">
        <v>1</v>
      </c>
      <c r="QW232">
        <v>1</v>
      </c>
      <c r="QX232">
        <v>1</v>
      </c>
      <c r="QY232">
        <v>1</v>
      </c>
      <c r="QZ232">
        <v>1</v>
      </c>
      <c r="RA232">
        <v>1</v>
      </c>
      <c r="RB232">
        <v>1</v>
      </c>
      <c r="RC232">
        <v>1</v>
      </c>
      <c r="RD232">
        <v>1</v>
      </c>
      <c r="RE232">
        <v>1</v>
      </c>
      <c r="RF232">
        <v>1</v>
      </c>
      <c r="RG232">
        <v>1</v>
      </c>
      <c r="RH232">
        <v>1</v>
      </c>
      <c r="RI232">
        <v>1</v>
      </c>
      <c r="RJ232">
        <v>1</v>
      </c>
      <c r="RK232">
        <v>1</v>
      </c>
      <c r="RL232">
        <v>1</v>
      </c>
      <c r="RM232">
        <v>1</v>
      </c>
      <c r="RN232">
        <v>1</v>
      </c>
      <c r="RO232">
        <v>1</v>
      </c>
      <c r="RP232">
        <v>1</v>
      </c>
      <c r="RQ232">
        <v>1</v>
      </c>
      <c r="RR232">
        <v>1</v>
      </c>
      <c r="RS232">
        <v>1</v>
      </c>
      <c r="RT232">
        <v>1</v>
      </c>
      <c r="RU232">
        <v>1</v>
      </c>
      <c r="RV232">
        <v>1</v>
      </c>
      <c r="RW232">
        <v>1</v>
      </c>
      <c r="RX232">
        <v>1</v>
      </c>
      <c r="RY232">
        <v>1</v>
      </c>
      <c r="RZ232">
        <v>1</v>
      </c>
      <c r="SA232">
        <v>1</v>
      </c>
      <c r="SB232">
        <v>1</v>
      </c>
      <c r="SC232">
        <v>1</v>
      </c>
      <c r="SD232">
        <v>1</v>
      </c>
      <c r="SE232">
        <v>1</v>
      </c>
      <c r="SF232">
        <v>1</v>
      </c>
      <c r="SG232">
        <v>1</v>
      </c>
      <c r="SH232">
        <v>1</v>
      </c>
      <c r="SI232">
        <v>1</v>
      </c>
      <c r="SJ232">
        <v>1</v>
      </c>
      <c r="SK232">
        <v>1</v>
      </c>
      <c r="SL232">
        <v>1</v>
      </c>
      <c r="SM232">
        <v>1</v>
      </c>
      <c r="SN232">
        <v>1</v>
      </c>
      <c r="SO232">
        <v>1</v>
      </c>
      <c r="SP232">
        <v>1</v>
      </c>
      <c r="SQ232">
        <v>1</v>
      </c>
      <c r="SR232">
        <v>1</v>
      </c>
    </row>
    <row r="233" spans="1:512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1</v>
      </c>
      <c r="IO233">
        <v>1</v>
      </c>
      <c r="IP233">
        <v>1</v>
      </c>
      <c r="IQ233">
        <v>1</v>
      </c>
      <c r="IR233">
        <v>1</v>
      </c>
      <c r="IS233">
        <v>1</v>
      </c>
      <c r="IT233">
        <v>1</v>
      </c>
      <c r="IU233">
        <v>1</v>
      </c>
      <c r="IV233">
        <v>1</v>
      </c>
      <c r="IW233">
        <v>1</v>
      </c>
      <c r="IX233">
        <v>1</v>
      </c>
      <c r="IY233">
        <v>1</v>
      </c>
      <c r="IZ233">
        <v>1</v>
      </c>
      <c r="JA233">
        <v>1</v>
      </c>
      <c r="JB233">
        <v>1</v>
      </c>
      <c r="JC233">
        <v>1</v>
      </c>
      <c r="JD233">
        <v>1</v>
      </c>
      <c r="JE233">
        <v>1</v>
      </c>
      <c r="JF233">
        <v>1</v>
      </c>
      <c r="JG233">
        <v>1</v>
      </c>
      <c r="JH233">
        <v>1</v>
      </c>
      <c r="JI233">
        <v>1</v>
      </c>
      <c r="JJ233">
        <v>1</v>
      </c>
      <c r="JK233">
        <v>1</v>
      </c>
      <c r="JL233">
        <v>1</v>
      </c>
      <c r="JM233">
        <v>1</v>
      </c>
      <c r="JN233">
        <v>1</v>
      </c>
      <c r="JO233">
        <v>1</v>
      </c>
      <c r="JP233">
        <v>1</v>
      </c>
      <c r="JQ233">
        <v>1</v>
      </c>
      <c r="JR233">
        <v>1</v>
      </c>
      <c r="JS233">
        <v>1</v>
      </c>
      <c r="JT233">
        <v>1</v>
      </c>
      <c r="JU233">
        <v>1</v>
      </c>
      <c r="JV233">
        <v>1</v>
      </c>
      <c r="JW233">
        <v>1</v>
      </c>
      <c r="JX233">
        <v>1</v>
      </c>
      <c r="JY233">
        <v>1</v>
      </c>
      <c r="JZ233">
        <v>1</v>
      </c>
      <c r="KA233">
        <v>1</v>
      </c>
      <c r="KB233">
        <v>1</v>
      </c>
      <c r="KC233">
        <v>1</v>
      </c>
      <c r="KD233">
        <v>1</v>
      </c>
      <c r="KE233">
        <v>1</v>
      </c>
      <c r="KF233">
        <v>1</v>
      </c>
      <c r="KG233">
        <v>1</v>
      </c>
      <c r="KH233">
        <v>1</v>
      </c>
      <c r="KI233">
        <v>1</v>
      </c>
      <c r="KJ233">
        <v>1</v>
      </c>
      <c r="KK233">
        <v>1</v>
      </c>
      <c r="KL233">
        <v>1</v>
      </c>
      <c r="KM233">
        <v>1</v>
      </c>
      <c r="KN233">
        <v>1</v>
      </c>
      <c r="KO233">
        <v>1</v>
      </c>
      <c r="KP233">
        <v>1</v>
      </c>
      <c r="KQ233">
        <v>1</v>
      </c>
      <c r="KR233">
        <v>1</v>
      </c>
      <c r="KS233">
        <v>1</v>
      </c>
      <c r="KT233">
        <v>1</v>
      </c>
      <c r="KU233">
        <v>1</v>
      </c>
      <c r="KV233">
        <v>1</v>
      </c>
      <c r="KW233">
        <v>1</v>
      </c>
      <c r="KX233">
        <v>1</v>
      </c>
      <c r="KY233">
        <v>1</v>
      </c>
      <c r="KZ233">
        <v>1</v>
      </c>
      <c r="LA233">
        <v>1</v>
      </c>
      <c r="LB233">
        <v>1</v>
      </c>
      <c r="LC233">
        <v>1</v>
      </c>
      <c r="LD233">
        <v>1</v>
      </c>
      <c r="LE233">
        <v>1</v>
      </c>
      <c r="LF233">
        <v>1</v>
      </c>
      <c r="LG233">
        <v>1</v>
      </c>
      <c r="LH233">
        <v>1</v>
      </c>
      <c r="LI233">
        <v>1</v>
      </c>
      <c r="LJ233">
        <v>1</v>
      </c>
      <c r="LK233">
        <v>1</v>
      </c>
      <c r="LL233">
        <v>1</v>
      </c>
      <c r="LM233">
        <v>1</v>
      </c>
      <c r="LN233">
        <v>1</v>
      </c>
      <c r="LO233">
        <v>1</v>
      </c>
      <c r="LP233">
        <v>1</v>
      </c>
      <c r="LQ233">
        <v>1</v>
      </c>
      <c r="LR233">
        <v>1</v>
      </c>
      <c r="LS233">
        <v>1</v>
      </c>
      <c r="LT233">
        <v>1</v>
      </c>
      <c r="LU233">
        <v>1</v>
      </c>
      <c r="LV233">
        <v>1</v>
      </c>
      <c r="LW233">
        <v>1</v>
      </c>
      <c r="LX233">
        <v>1</v>
      </c>
      <c r="LY233">
        <v>1</v>
      </c>
      <c r="LZ233">
        <v>1</v>
      </c>
      <c r="MA233">
        <v>1</v>
      </c>
      <c r="MB233">
        <v>1</v>
      </c>
      <c r="MC233">
        <v>1</v>
      </c>
      <c r="MD233">
        <v>1</v>
      </c>
      <c r="ME233">
        <v>1</v>
      </c>
      <c r="MF233">
        <v>1</v>
      </c>
      <c r="MG233">
        <v>1</v>
      </c>
      <c r="MH233">
        <v>1</v>
      </c>
      <c r="MI233">
        <v>1</v>
      </c>
      <c r="MJ233">
        <v>1</v>
      </c>
      <c r="MK233">
        <v>1</v>
      </c>
      <c r="ML233">
        <v>1</v>
      </c>
      <c r="MM233">
        <v>1</v>
      </c>
      <c r="MN233">
        <v>1</v>
      </c>
      <c r="MO233">
        <v>1</v>
      </c>
      <c r="MP233">
        <v>1</v>
      </c>
      <c r="MQ233">
        <v>1</v>
      </c>
      <c r="MR233">
        <v>1</v>
      </c>
      <c r="MS233">
        <v>1</v>
      </c>
      <c r="MT233">
        <v>1</v>
      </c>
      <c r="MU233">
        <v>1</v>
      </c>
      <c r="MV233">
        <v>1</v>
      </c>
      <c r="MW233">
        <v>1</v>
      </c>
      <c r="MX233">
        <v>1</v>
      </c>
      <c r="MY233">
        <v>1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1</v>
      </c>
      <c r="NH233">
        <v>1</v>
      </c>
      <c r="NI233">
        <v>1</v>
      </c>
      <c r="NJ233">
        <v>1</v>
      </c>
      <c r="NK233">
        <v>1</v>
      </c>
      <c r="NL233">
        <v>1</v>
      </c>
      <c r="NM233">
        <v>1</v>
      </c>
      <c r="NN233">
        <v>1</v>
      </c>
      <c r="NO233">
        <v>1</v>
      </c>
      <c r="NP233">
        <v>1</v>
      </c>
      <c r="NQ233">
        <v>1</v>
      </c>
      <c r="NR233">
        <v>1</v>
      </c>
      <c r="NS233">
        <v>1</v>
      </c>
      <c r="NT233">
        <v>1</v>
      </c>
      <c r="NU233">
        <v>1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1</v>
      </c>
      <c r="OE233">
        <v>1</v>
      </c>
      <c r="OF233">
        <v>1</v>
      </c>
      <c r="OG233">
        <v>1</v>
      </c>
      <c r="OH233">
        <v>1</v>
      </c>
      <c r="OI233">
        <v>1</v>
      </c>
      <c r="OJ233">
        <v>1</v>
      </c>
      <c r="OK233">
        <v>1</v>
      </c>
      <c r="OL233">
        <v>1</v>
      </c>
      <c r="OM233">
        <v>1</v>
      </c>
      <c r="ON233">
        <v>1</v>
      </c>
      <c r="OO233">
        <v>1</v>
      </c>
      <c r="OP233">
        <v>1</v>
      </c>
      <c r="OQ233">
        <v>1</v>
      </c>
      <c r="OR233">
        <v>1</v>
      </c>
      <c r="OS233">
        <v>1</v>
      </c>
      <c r="OT233">
        <v>1</v>
      </c>
      <c r="OU233">
        <v>1</v>
      </c>
      <c r="OV233">
        <v>1</v>
      </c>
      <c r="OW233">
        <v>1</v>
      </c>
      <c r="OX233">
        <v>1</v>
      </c>
      <c r="OY233">
        <v>1</v>
      </c>
      <c r="OZ233">
        <v>1</v>
      </c>
      <c r="PA233">
        <v>1</v>
      </c>
      <c r="PB233">
        <v>1</v>
      </c>
      <c r="PC233">
        <v>1</v>
      </c>
      <c r="PD233">
        <v>1</v>
      </c>
      <c r="PE233">
        <v>1</v>
      </c>
      <c r="PF233">
        <v>1</v>
      </c>
      <c r="PG233">
        <v>1</v>
      </c>
      <c r="PH233">
        <v>1</v>
      </c>
      <c r="PI233">
        <v>1</v>
      </c>
      <c r="PJ233">
        <v>1</v>
      </c>
      <c r="PK233">
        <v>1</v>
      </c>
      <c r="PL233">
        <v>1</v>
      </c>
      <c r="PM233">
        <v>1</v>
      </c>
      <c r="PN233">
        <v>1</v>
      </c>
      <c r="PO233">
        <v>1</v>
      </c>
      <c r="PP233">
        <v>1</v>
      </c>
      <c r="PQ233">
        <v>1</v>
      </c>
      <c r="PR233">
        <v>1</v>
      </c>
      <c r="PS233">
        <v>1</v>
      </c>
      <c r="PT233">
        <v>1</v>
      </c>
      <c r="PU233">
        <v>1</v>
      </c>
      <c r="PV233">
        <v>1</v>
      </c>
      <c r="PW233">
        <v>1</v>
      </c>
      <c r="PX233">
        <v>1</v>
      </c>
      <c r="PY233">
        <v>1</v>
      </c>
      <c r="PZ233">
        <v>1</v>
      </c>
      <c r="QA233">
        <v>1</v>
      </c>
      <c r="QB233">
        <v>1</v>
      </c>
      <c r="QC233">
        <v>1</v>
      </c>
      <c r="QD233">
        <v>1</v>
      </c>
      <c r="QE233">
        <v>1</v>
      </c>
      <c r="QF233">
        <v>1</v>
      </c>
      <c r="QG233">
        <v>1</v>
      </c>
      <c r="QH233">
        <v>1</v>
      </c>
      <c r="QI233">
        <v>1</v>
      </c>
      <c r="QJ233">
        <v>1</v>
      </c>
      <c r="QK233">
        <v>1</v>
      </c>
      <c r="QL233">
        <v>1</v>
      </c>
      <c r="QM233">
        <v>1</v>
      </c>
      <c r="QN233">
        <v>1</v>
      </c>
      <c r="QO233">
        <v>1</v>
      </c>
      <c r="QP233">
        <v>1</v>
      </c>
      <c r="QQ233">
        <v>1</v>
      </c>
      <c r="QR233">
        <v>1</v>
      </c>
      <c r="QS233">
        <v>1</v>
      </c>
      <c r="QT233">
        <v>1</v>
      </c>
      <c r="QU233">
        <v>1</v>
      </c>
      <c r="QV233">
        <v>1</v>
      </c>
      <c r="QW233">
        <v>1</v>
      </c>
      <c r="QX233">
        <v>1</v>
      </c>
      <c r="QY233">
        <v>1</v>
      </c>
      <c r="QZ233">
        <v>1</v>
      </c>
      <c r="RA233">
        <v>1</v>
      </c>
      <c r="RB233">
        <v>1</v>
      </c>
      <c r="RC233">
        <v>1</v>
      </c>
      <c r="RD233">
        <v>1</v>
      </c>
      <c r="RE233">
        <v>1</v>
      </c>
      <c r="RF233">
        <v>1</v>
      </c>
      <c r="RG233">
        <v>1</v>
      </c>
      <c r="RH233">
        <v>1</v>
      </c>
      <c r="RI233">
        <v>1</v>
      </c>
      <c r="RJ233">
        <v>1</v>
      </c>
      <c r="RK233">
        <v>1</v>
      </c>
      <c r="RL233">
        <v>1</v>
      </c>
      <c r="RM233">
        <v>1</v>
      </c>
      <c r="RN233">
        <v>1</v>
      </c>
      <c r="RO233">
        <v>1</v>
      </c>
      <c r="RP233">
        <v>1</v>
      </c>
      <c r="RQ233">
        <v>1</v>
      </c>
      <c r="RR233">
        <v>1</v>
      </c>
      <c r="RS233">
        <v>1</v>
      </c>
      <c r="RT233">
        <v>1</v>
      </c>
      <c r="RU233">
        <v>1</v>
      </c>
      <c r="RV233">
        <v>1</v>
      </c>
      <c r="RW233">
        <v>1</v>
      </c>
      <c r="RX233">
        <v>1</v>
      </c>
      <c r="RY233">
        <v>1</v>
      </c>
      <c r="RZ233">
        <v>1</v>
      </c>
      <c r="SA233">
        <v>1</v>
      </c>
      <c r="SB233">
        <v>1</v>
      </c>
      <c r="SC233">
        <v>1</v>
      </c>
      <c r="SD233">
        <v>1</v>
      </c>
      <c r="SE233">
        <v>1</v>
      </c>
      <c r="SF233">
        <v>1</v>
      </c>
      <c r="SG233">
        <v>1</v>
      </c>
      <c r="SH233">
        <v>1</v>
      </c>
      <c r="SI233">
        <v>1</v>
      </c>
      <c r="SJ233">
        <v>1</v>
      </c>
      <c r="SK233">
        <v>1</v>
      </c>
      <c r="SL233">
        <v>1</v>
      </c>
      <c r="SM233">
        <v>1</v>
      </c>
      <c r="SN233">
        <v>1</v>
      </c>
      <c r="SO233">
        <v>1</v>
      </c>
      <c r="SP233">
        <v>1</v>
      </c>
      <c r="SQ233">
        <v>1</v>
      </c>
      <c r="SR233">
        <v>1</v>
      </c>
    </row>
    <row r="234" spans="1:512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1</v>
      </c>
      <c r="IO234">
        <v>1</v>
      </c>
      <c r="IP234">
        <v>1</v>
      </c>
      <c r="IQ234">
        <v>1</v>
      </c>
      <c r="IR234">
        <v>1</v>
      </c>
      <c r="IS234">
        <v>1</v>
      </c>
      <c r="IT234">
        <v>1</v>
      </c>
      <c r="IU234">
        <v>1</v>
      </c>
      <c r="IV234">
        <v>1</v>
      </c>
      <c r="IW234">
        <v>1</v>
      </c>
      <c r="IX234">
        <v>1</v>
      </c>
      <c r="IY234">
        <v>1</v>
      </c>
      <c r="IZ234">
        <v>1</v>
      </c>
      <c r="JA234">
        <v>1</v>
      </c>
      <c r="JB234">
        <v>1</v>
      </c>
      <c r="JC234">
        <v>1</v>
      </c>
      <c r="JD234">
        <v>1</v>
      </c>
      <c r="JE234">
        <v>1</v>
      </c>
      <c r="JF234">
        <v>1</v>
      </c>
      <c r="JG234">
        <v>1</v>
      </c>
      <c r="JH234">
        <v>1</v>
      </c>
      <c r="JI234">
        <v>1</v>
      </c>
      <c r="JJ234">
        <v>1</v>
      </c>
      <c r="JK234">
        <v>1</v>
      </c>
      <c r="JL234">
        <v>1</v>
      </c>
      <c r="JM234">
        <v>1</v>
      </c>
      <c r="JN234">
        <v>1</v>
      </c>
      <c r="JO234">
        <v>1</v>
      </c>
      <c r="JP234">
        <v>1</v>
      </c>
      <c r="JQ234">
        <v>1</v>
      </c>
      <c r="JR234">
        <v>1</v>
      </c>
      <c r="JS234">
        <v>1</v>
      </c>
      <c r="JT234">
        <v>1</v>
      </c>
      <c r="JU234">
        <v>1</v>
      </c>
      <c r="JV234">
        <v>1</v>
      </c>
      <c r="JW234">
        <v>1</v>
      </c>
      <c r="JX234">
        <v>1</v>
      </c>
      <c r="JY234">
        <v>1</v>
      </c>
      <c r="JZ234">
        <v>1</v>
      </c>
      <c r="KA234">
        <v>1</v>
      </c>
      <c r="KB234">
        <v>1</v>
      </c>
      <c r="KC234">
        <v>1</v>
      </c>
      <c r="KD234">
        <v>1</v>
      </c>
      <c r="KE234">
        <v>1</v>
      </c>
      <c r="KF234">
        <v>1</v>
      </c>
      <c r="KG234">
        <v>1</v>
      </c>
      <c r="KH234">
        <v>1</v>
      </c>
      <c r="KI234">
        <v>1</v>
      </c>
      <c r="KJ234">
        <v>1</v>
      </c>
      <c r="KK234">
        <v>1</v>
      </c>
      <c r="KL234">
        <v>1</v>
      </c>
      <c r="KM234">
        <v>1</v>
      </c>
      <c r="KN234">
        <v>1</v>
      </c>
      <c r="KO234">
        <v>1</v>
      </c>
      <c r="KP234">
        <v>1</v>
      </c>
      <c r="KQ234">
        <v>1</v>
      </c>
      <c r="KR234">
        <v>1</v>
      </c>
      <c r="KS234">
        <v>1</v>
      </c>
      <c r="KT234">
        <v>1</v>
      </c>
      <c r="KU234">
        <v>1</v>
      </c>
      <c r="KV234">
        <v>1</v>
      </c>
      <c r="KW234">
        <v>1</v>
      </c>
      <c r="KX234">
        <v>1</v>
      </c>
      <c r="KY234">
        <v>1</v>
      </c>
      <c r="KZ234">
        <v>1</v>
      </c>
      <c r="LA234">
        <v>1</v>
      </c>
      <c r="LB234">
        <v>1</v>
      </c>
      <c r="LC234">
        <v>1</v>
      </c>
      <c r="LD234">
        <v>1</v>
      </c>
      <c r="LE234">
        <v>1</v>
      </c>
      <c r="LF234">
        <v>1</v>
      </c>
      <c r="LG234">
        <v>1</v>
      </c>
      <c r="LH234">
        <v>1</v>
      </c>
      <c r="LI234">
        <v>1</v>
      </c>
      <c r="LJ234">
        <v>1</v>
      </c>
      <c r="LK234">
        <v>1</v>
      </c>
      <c r="LL234">
        <v>1</v>
      </c>
      <c r="LM234">
        <v>1</v>
      </c>
      <c r="LN234">
        <v>1</v>
      </c>
      <c r="LO234">
        <v>1</v>
      </c>
      <c r="LP234">
        <v>1</v>
      </c>
      <c r="LQ234">
        <v>1</v>
      </c>
      <c r="LR234">
        <v>1</v>
      </c>
      <c r="LS234">
        <v>1</v>
      </c>
      <c r="LT234">
        <v>1</v>
      </c>
      <c r="LU234">
        <v>1</v>
      </c>
      <c r="LV234">
        <v>1</v>
      </c>
      <c r="LW234">
        <v>1</v>
      </c>
      <c r="LX234">
        <v>1</v>
      </c>
      <c r="LY234">
        <v>1</v>
      </c>
      <c r="LZ234">
        <v>1</v>
      </c>
      <c r="MA234">
        <v>1</v>
      </c>
      <c r="MB234">
        <v>1</v>
      </c>
      <c r="MC234">
        <v>1</v>
      </c>
      <c r="MD234">
        <v>1</v>
      </c>
      <c r="ME234">
        <v>1</v>
      </c>
      <c r="MF234">
        <v>1</v>
      </c>
      <c r="MG234">
        <v>1</v>
      </c>
      <c r="MH234">
        <v>1</v>
      </c>
      <c r="MI234">
        <v>1</v>
      </c>
      <c r="MJ234">
        <v>1</v>
      </c>
      <c r="MK234">
        <v>1</v>
      </c>
      <c r="ML234">
        <v>1</v>
      </c>
      <c r="MM234">
        <v>1</v>
      </c>
      <c r="MN234">
        <v>1</v>
      </c>
      <c r="MO234">
        <v>1</v>
      </c>
      <c r="MP234">
        <v>1</v>
      </c>
      <c r="MQ234">
        <v>1</v>
      </c>
      <c r="MR234">
        <v>1</v>
      </c>
      <c r="MS234">
        <v>1</v>
      </c>
      <c r="MT234">
        <v>1</v>
      </c>
      <c r="MU234">
        <v>1</v>
      </c>
      <c r="MV234">
        <v>1</v>
      </c>
      <c r="MW234">
        <v>1</v>
      </c>
      <c r="MX234">
        <v>1</v>
      </c>
      <c r="MY234">
        <v>1</v>
      </c>
      <c r="MZ234">
        <v>1</v>
      </c>
      <c r="NA234">
        <v>1</v>
      </c>
      <c r="NB234">
        <v>1</v>
      </c>
      <c r="NC234">
        <v>1</v>
      </c>
      <c r="ND234">
        <v>1</v>
      </c>
      <c r="NE234">
        <v>1</v>
      </c>
      <c r="NF234">
        <v>1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1</v>
      </c>
      <c r="NO234">
        <v>1</v>
      </c>
      <c r="NP234">
        <v>1</v>
      </c>
      <c r="NQ234">
        <v>1</v>
      </c>
      <c r="NR234">
        <v>1</v>
      </c>
      <c r="NS234">
        <v>1</v>
      </c>
      <c r="NT234">
        <v>1</v>
      </c>
      <c r="NU234">
        <v>1</v>
      </c>
      <c r="NV234">
        <v>1</v>
      </c>
      <c r="NW234">
        <v>1</v>
      </c>
      <c r="NX234">
        <v>1</v>
      </c>
      <c r="NY234">
        <v>1</v>
      </c>
      <c r="NZ234">
        <v>1</v>
      </c>
      <c r="OA234">
        <v>1</v>
      </c>
      <c r="OB234">
        <v>1</v>
      </c>
      <c r="OC234">
        <v>1</v>
      </c>
      <c r="OD234">
        <v>1</v>
      </c>
      <c r="OE234">
        <v>1</v>
      </c>
      <c r="OF234">
        <v>1</v>
      </c>
      <c r="OG234">
        <v>1</v>
      </c>
      <c r="OH234">
        <v>1</v>
      </c>
      <c r="OI234">
        <v>1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1</v>
      </c>
      <c r="OQ234">
        <v>1</v>
      </c>
      <c r="OR234">
        <v>1</v>
      </c>
      <c r="OS234">
        <v>1</v>
      </c>
      <c r="OT234">
        <v>1</v>
      </c>
      <c r="OU234">
        <v>1</v>
      </c>
      <c r="OV234">
        <v>1</v>
      </c>
      <c r="OW234">
        <v>1</v>
      </c>
      <c r="OX234">
        <v>1</v>
      </c>
      <c r="OY234">
        <v>1</v>
      </c>
      <c r="OZ234">
        <v>1</v>
      </c>
      <c r="PA234">
        <v>1</v>
      </c>
      <c r="PB234">
        <v>1</v>
      </c>
      <c r="PC234">
        <v>1</v>
      </c>
      <c r="PD234">
        <v>1</v>
      </c>
      <c r="PE234">
        <v>1</v>
      </c>
      <c r="PF234">
        <v>1</v>
      </c>
      <c r="PG234">
        <v>1</v>
      </c>
      <c r="PH234">
        <v>1</v>
      </c>
      <c r="PI234">
        <v>1</v>
      </c>
      <c r="PJ234">
        <v>1</v>
      </c>
      <c r="PK234">
        <v>1</v>
      </c>
      <c r="PL234">
        <v>1</v>
      </c>
      <c r="PM234">
        <v>1</v>
      </c>
      <c r="PN234">
        <v>1</v>
      </c>
      <c r="PO234">
        <v>1</v>
      </c>
      <c r="PP234">
        <v>1</v>
      </c>
      <c r="PQ234">
        <v>1</v>
      </c>
      <c r="PR234">
        <v>1</v>
      </c>
      <c r="PS234">
        <v>1</v>
      </c>
      <c r="PT234">
        <v>1</v>
      </c>
      <c r="PU234">
        <v>1</v>
      </c>
      <c r="PV234">
        <v>1</v>
      </c>
      <c r="PW234">
        <v>1</v>
      </c>
      <c r="PX234">
        <v>1</v>
      </c>
      <c r="PY234">
        <v>1</v>
      </c>
      <c r="PZ234">
        <v>1</v>
      </c>
      <c r="QA234">
        <v>1</v>
      </c>
      <c r="QB234">
        <v>1</v>
      </c>
      <c r="QC234">
        <v>1</v>
      </c>
      <c r="QD234">
        <v>1</v>
      </c>
      <c r="QE234">
        <v>1</v>
      </c>
      <c r="QF234">
        <v>1</v>
      </c>
      <c r="QG234">
        <v>1</v>
      </c>
      <c r="QH234">
        <v>1</v>
      </c>
      <c r="QI234">
        <v>1</v>
      </c>
      <c r="QJ234">
        <v>1</v>
      </c>
      <c r="QK234">
        <v>1</v>
      </c>
      <c r="QL234">
        <v>1</v>
      </c>
      <c r="QM234">
        <v>1</v>
      </c>
      <c r="QN234">
        <v>1</v>
      </c>
      <c r="QO234">
        <v>1</v>
      </c>
      <c r="QP234">
        <v>1</v>
      </c>
      <c r="QQ234">
        <v>1</v>
      </c>
      <c r="QR234">
        <v>1</v>
      </c>
      <c r="QS234">
        <v>1</v>
      </c>
      <c r="QT234">
        <v>1</v>
      </c>
      <c r="QU234">
        <v>1</v>
      </c>
      <c r="QV234">
        <v>1</v>
      </c>
      <c r="QW234">
        <v>1</v>
      </c>
      <c r="QX234">
        <v>1</v>
      </c>
      <c r="QY234">
        <v>1</v>
      </c>
      <c r="QZ234">
        <v>1</v>
      </c>
      <c r="RA234">
        <v>1</v>
      </c>
      <c r="RB234">
        <v>1</v>
      </c>
      <c r="RC234">
        <v>1</v>
      </c>
      <c r="RD234">
        <v>1</v>
      </c>
      <c r="RE234">
        <v>1</v>
      </c>
      <c r="RF234">
        <v>1</v>
      </c>
      <c r="RG234">
        <v>1</v>
      </c>
      <c r="RH234">
        <v>1</v>
      </c>
      <c r="RI234">
        <v>1</v>
      </c>
      <c r="RJ234">
        <v>1</v>
      </c>
      <c r="RK234">
        <v>1</v>
      </c>
      <c r="RL234">
        <v>1</v>
      </c>
      <c r="RM234">
        <v>1</v>
      </c>
      <c r="RN234">
        <v>1</v>
      </c>
      <c r="RO234">
        <v>1</v>
      </c>
      <c r="RP234">
        <v>1</v>
      </c>
      <c r="RQ234">
        <v>1</v>
      </c>
      <c r="RR234">
        <v>1</v>
      </c>
      <c r="RS234">
        <v>1</v>
      </c>
      <c r="RT234">
        <v>1</v>
      </c>
      <c r="RU234">
        <v>1</v>
      </c>
      <c r="RV234">
        <v>1</v>
      </c>
      <c r="RW234">
        <v>1</v>
      </c>
      <c r="RX234">
        <v>1</v>
      </c>
      <c r="RY234">
        <v>1</v>
      </c>
      <c r="RZ234">
        <v>1</v>
      </c>
      <c r="SA234">
        <v>1</v>
      </c>
      <c r="SB234">
        <v>1</v>
      </c>
      <c r="SC234">
        <v>1</v>
      </c>
      <c r="SD234">
        <v>1</v>
      </c>
      <c r="SE234">
        <v>1</v>
      </c>
      <c r="SF234">
        <v>1</v>
      </c>
      <c r="SG234">
        <v>1</v>
      </c>
      <c r="SH234">
        <v>1</v>
      </c>
      <c r="SI234">
        <v>1</v>
      </c>
      <c r="SJ234">
        <v>1</v>
      </c>
      <c r="SK234">
        <v>1</v>
      </c>
      <c r="SL234">
        <v>1</v>
      </c>
      <c r="SM234">
        <v>1</v>
      </c>
      <c r="SN234">
        <v>1</v>
      </c>
      <c r="SO234">
        <v>1</v>
      </c>
      <c r="SP234">
        <v>1</v>
      </c>
      <c r="SQ234">
        <v>1</v>
      </c>
      <c r="SR234">
        <v>1</v>
      </c>
    </row>
    <row r="235" spans="1:512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1</v>
      </c>
      <c r="IO235">
        <v>1</v>
      </c>
      <c r="IP235">
        <v>1</v>
      </c>
      <c r="IQ235">
        <v>1</v>
      </c>
      <c r="IR235">
        <v>1</v>
      </c>
      <c r="IS235">
        <v>1</v>
      </c>
      <c r="IT235">
        <v>1</v>
      </c>
      <c r="IU235">
        <v>1</v>
      </c>
      <c r="IV235">
        <v>1</v>
      </c>
      <c r="IW235">
        <v>1</v>
      </c>
      <c r="IX235">
        <v>1</v>
      </c>
      <c r="IY235">
        <v>1</v>
      </c>
      <c r="IZ235">
        <v>1</v>
      </c>
      <c r="JA235">
        <v>1</v>
      </c>
      <c r="JB235">
        <v>1</v>
      </c>
      <c r="JC235">
        <v>1</v>
      </c>
      <c r="JD235">
        <v>1</v>
      </c>
      <c r="JE235">
        <v>1</v>
      </c>
      <c r="JF235">
        <v>1</v>
      </c>
      <c r="JG235">
        <v>1</v>
      </c>
      <c r="JH235">
        <v>1</v>
      </c>
      <c r="JI235">
        <v>1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1</v>
      </c>
      <c r="JQ235">
        <v>1</v>
      </c>
      <c r="JR235">
        <v>1</v>
      </c>
      <c r="JS235">
        <v>1</v>
      </c>
      <c r="JT235">
        <v>1</v>
      </c>
      <c r="JU235">
        <v>1</v>
      </c>
      <c r="JV235">
        <v>1</v>
      </c>
      <c r="JW235">
        <v>1</v>
      </c>
      <c r="JX235">
        <v>1</v>
      </c>
      <c r="JY235">
        <v>1</v>
      </c>
      <c r="JZ235">
        <v>1</v>
      </c>
      <c r="KA235">
        <v>1</v>
      </c>
      <c r="KB235">
        <v>1</v>
      </c>
      <c r="KC235">
        <v>1</v>
      </c>
      <c r="KD235">
        <v>1</v>
      </c>
      <c r="KE235">
        <v>1</v>
      </c>
      <c r="KF235">
        <v>1</v>
      </c>
      <c r="KG235">
        <v>1</v>
      </c>
      <c r="KH235">
        <v>1</v>
      </c>
      <c r="KI235">
        <v>1</v>
      </c>
      <c r="KJ235">
        <v>1</v>
      </c>
      <c r="KK235">
        <v>1</v>
      </c>
      <c r="KL235">
        <v>1</v>
      </c>
      <c r="KM235">
        <v>1</v>
      </c>
      <c r="KN235">
        <v>1</v>
      </c>
      <c r="KO235">
        <v>1</v>
      </c>
      <c r="KP235">
        <v>1</v>
      </c>
      <c r="KQ235">
        <v>1</v>
      </c>
      <c r="KR235">
        <v>1</v>
      </c>
      <c r="KS235">
        <v>1</v>
      </c>
      <c r="KT235">
        <v>1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LA235">
        <v>1</v>
      </c>
      <c r="LB235">
        <v>1</v>
      </c>
      <c r="LC235">
        <v>1</v>
      </c>
      <c r="LD235">
        <v>1</v>
      </c>
      <c r="LE235">
        <v>1</v>
      </c>
      <c r="LF235">
        <v>1</v>
      </c>
      <c r="LG235">
        <v>1</v>
      </c>
      <c r="LH235">
        <v>1</v>
      </c>
      <c r="LI235">
        <v>1</v>
      </c>
      <c r="LJ235">
        <v>1</v>
      </c>
      <c r="LK235">
        <v>1</v>
      </c>
      <c r="LL235">
        <v>1</v>
      </c>
      <c r="LM235">
        <v>1</v>
      </c>
      <c r="LN235">
        <v>1</v>
      </c>
      <c r="LO235">
        <v>1</v>
      </c>
      <c r="LP235">
        <v>1</v>
      </c>
      <c r="LQ235">
        <v>1</v>
      </c>
      <c r="LR235">
        <v>1</v>
      </c>
      <c r="LS235">
        <v>1</v>
      </c>
      <c r="LT235">
        <v>1</v>
      </c>
      <c r="LU235">
        <v>1</v>
      </c>
      <c r="LV235">
        <v>1</v>
      </c>
      <c r="LW235">
        <v>1</v>
      </c>
      <c r="LX235">
        <v>1</v>
      </c>
      <c r="LY235">
        <v>1</v>
      </c>
      <c r="LZ235">
        <v>1</v>
      </c>
      <c r="MA235">
        <v>1</v>
      </c>
      <c r="MB235">
        <v>1</v>
      </c>
      <c r="MC235">
        <v>1</v>
      </c>
      <c r="MD235">
        <v>1</v>
      </c>
      <c r="ME235">
        <v>1</v>
      </c>
      <c r="MF235">
        <v>1</v>
      </c>
      <c r="MG235">
        <v>1</v>
      </c>
      <c r="MH235">
        <v>1</v>
      </c>
      <c r="MI235">
        <v>1</v>
      </c>
      <c r="MJ235">
        <v>1</v>
      </c>
      <c r="MK235">
        <v>1</v>
      </c>
      <c r="ML235">
        <v>1</v>
      </c>
      <c r="MM235">
        <v>1</v>
      </c>
      <c r="MN235">
        <v>1</v>
      </c>
      <c r="MO235">
        <v>1</v>
      </c>
      <c r="MP235">
        <v>1</v>
      </c>
      <c r="MQ235">
        <v>1</v>
      </c>
      <c r="MR235">
        <v>1</v>
      </c>
      <c r="MS235">
        <v>1</v>
      </c>
      <c r="MT235">
        <v>1</v>
      </c>
      <c r="MU235">
        <v>1</v>
      </c>
      <c r="MV235">
        <v>1</v>
      </c>
      <c r="MW235">
        <v>1</v>
      </c>
      <c r="MX235">
        <v>1</v>
      </c>
      <c r="MY235">
        <v>1</v>
      </c>
      <c r="MZ235">
        <v>1</v>
      </c>
      <c r="NA235">
        <v>1</v>
      </c>
      <c r="NB235">
        <v>1</v>
      </c>
      <c r="NC235">
        <v>1</v>
      </c>
      <c r="ND235">
        <v>1</v>
      </c>
      <c r="NE235">
        <v>1</v>
      </c>
      <c r="NF235">
        <v>1</v>
      </c>
      <c r="NG235">
        <v>1</v>
      </c>
      <c r="NH235">
        <v>1</v>
      </c>
      <c r="NI235">
        <v>1</v>
      </c>
      <c r="NJ235">
        <v>1</v>
      </c>
      <c r="NK235">
        <v>1</v>
      </c>
      <c r="NL235">
        <v>1</v>
      </c>
      <c r="NM235">
        <v>1</v>
      </c>
      <c r="NN235">
        <v>1</v>
      </c>
      <c r="NO235">
        <v>1</v>
      </c>
      <c r="NP235">
        <v>1</v>
      </c>
      <c r="NQ235">
        <v>1</v>
      </c>
      <c r="NR235">
        <v>1</v>
      </c>
      <c r="NS235">
        <v>1</v>
      </c>
      <c r="NT235">
        <v>1</v>
      </c>
      <c r="NU235">
        <v>1</v>
      </c>
      <c r="NV235">
        <v>1</v>
      </c>
      <c r="NW235">
        <v>1</v>
      </c>
      <c r="NX235">
        <v>1</v>
      </c>
      <c r="NY235">
        <v>1</v>
      </c>
      <c r="NZ235">
        <v>1</v>
      </c>
      <c r="OA235">
        <v>1</v>
      </c>
      <c r="OB235">
        <v>1</v>
      </c>
      <c r="OC235">
        <v>1</v>
      </c>
      <c r="OD235">
        <v>1</v>
      </c>
      <c r="OE235">
        <v>1</v>
      </c>
      <c r="OF235">
        <v>1</v>
      </c>
      <c r="OG235">
        <v>1</v>
      </c>
      <c r="OH235">
        <v>1</v>
      </c>
      <c r="OI235">
        <v>1</v>
      </c>
      <c r="OJ235">
        <v>1</v>
      </c>
      <c r="OK235">
        <v>1</v>
      </c>
      <c r="OL235">
        <v>1</v>
      </c>
      <c r="OM235">
        <v>1</v>
      </c>
      <c r="ON235">
        <v>1</v>
      </c>
      <c r="OO235">
        <v>1</v>
      </c>
      <c r="OP235">
        <v>1</v>
      </c>
      <c r="OQ235">
        <v>1</v>
      </c>
      <c r="OR235">
        <v>1</v>
      </c>
      <c r="OS235">
        <v>1</v>
      </c>
      <c r="OT235">
        <v>1</v>
      </c>
      <c r="OU235">
        <v>1</v>
      </c>
      <c r="OV235">
        <v>1</v>
      </c>
      <c r="OW235">
        <v>1</v>
      </c>
      <c r="OX235">
        <v>1</v>
      </c>
      <c r="OY235">
        <v>1</v>
      </c>
      <c r="OZ235">
        <v>1</v>
      </c>
      <c r="PA235">
        <v>1</v>
      </c>
      <c r="PB235">
        <v>1</v>
      </c>
      <c r="PC235">
        <v>1</v>
      </c>
      <c r="PD235">
        <v>1</v>
      </c>
      <c r="PE235">
        <v>1</v>
      </c>
      <c r="PF235">
        <v>1</v>
      </c>
      <c r="PG235">
        <v>1</v>
      </c>
      <c r="PH235">
        <v>1</v>
      </c>
      <c r="PI235">
        <v>1</v>
      </c>
      <c r="PJ235">
        <v>1</v>
      </c>
      <c r="PK235">
        <v>1</v>
      </c>
      <c r="PL235">
        <v>1</v>
      </c>
      <c r="PM235">
        <v>1</v>
      </c>
      <c r="PN235">
        <v>1</v>
      </c>
      <c r="PO235">
        <v>1</v>
      </c>
      <c r="PP235">
        <v>1</v>
      </c>
      <c r="PQ235">
        <v>1</v>
      </c>
      <c r="PR235">
        <v>1</v>
      </c>
      <c r="PS235">
        <v>1</v>
      </c>
      <c r="PT235">
        <v>1</v>
      </c>
      <c r="PU235">
        <v>1</v>
      </c>
      <c r="PV235">
        <v>1</v>
      </c>
      <c r="PW235">
        <v>1</v>
      </c>
      <c r="PX235">
        <v>1</v>
      </c>
      <c r="PY235">
        <v>1</v>
      </c>
      <c r="PZ235">
        <v>1</v>
      </c>
      <c r="QA235">
        <v>1</v>
      </c>
      <c r="QB235">
        <v>1</v>
      </c>
      <c r="QC235">
        <v>1</v>
      </c>
      <c r="QD235">
        <v>1</v>
      </c>
      <c r="QE235">
        <v>1</v>
      </c>
      <c r="QF235">
        <v>1</v>
      </c>
      <c r="QG235">
        <v>1</v>
      </c>
      <c r="QH235">
        <v>1</v>
      </c>
      <c r="QI235">
        <v>1</v>
      </c>
      <c r="QJ235">
        <v>1</v>
      </c>
      <c r="QK235">
        <v>1</v>
      </c>
      <c r="QL235">
        <v>1</v>
      </c>
      <c r="QM235">
        <v>1</v>
      </c>
      <c r="QN235">
        <v>1</v>
      </c>
      <c r="QO235">
        <v>1</v>
      </c>
      <c r="QP235">
        <v>1</v>
      </c>
      <c r="QQ235">
        <v>1</v>
      </c>
      <c r="QR235">
        <v>1</v>
      </c>
      <c r="QS235">
        <v>1</v>
      </c>
      <c r="QT235">
        <v>1</v>
      </c>
      <c r="QU235">
        <v>1</v>
      </c>
      <c r="QV235">
        <v>1</v>
      </c>
      <c r="QW235">
        <v>1</v>
      </c>
      <c r="QX235">
        <v>1</v>
      </c>
      <c r="QY235">
        <v>1</v>
      </c>
      <c r="QZ235">
        <v>1</v>
      </c>
      <c r="RA235">
        <v>1</v>
      </c>
      <c r="RB235">
        <v>1</v>
      </c>
      <c r="RC235">
        <v>1</v>
      </c>
      <c r="RD235">
        <v>1</v>
      </c>
      <c r="RE235">
        <v>1</v>
      </c>
      <c r="RF235">
        <v>1</v>
      </c>
      <c r="RG235">
        <v>1</v>
      </c>
      <c r="RH235">
        <v>1</v>
      </c>
      <c r="RI235">
        <v>1</v>
      </c>
      <c r="RJ235">
        <v>1</v>
      </c>
      <c r="RK235">
        <v>1</v>
      </c>
      <c r="RL235">
        <v>1</v>
      </c>
      <c r="RM235">
        <v>1</v>
      </c>
      <c r="RN235">
        <v>1</v>
      </c>
      <c r="RO235">
        <v>1</v>
      </c>
      <c r="RP235">
        <v>1</v>
      </c>
      <c r="RQ235">
        <v>1</v>
      </c>
      <c r="RR235">
        <v>1</v>
      </c>
      <c r="RS235">
        <v>1</v>
      </c>
      <c r="RT235">
        <v>1</v>
      </c>
      <c r="RU235">
        <v>1</v>
      </c>
      <c r="RV235">
        <v>1</v>
      </c>
      <c r="RW235">
        <v>1</v>
      </c>
      <c r="RX235">
        <v>1</v>
      </c>
      <c r="RY235">
        <v>1</v>
      </c>
      <c r="RZ235">
        <v>1</v>
      </c>
      <c r="SA235">
        <v>1</v>
      </c>
      <c r="SB235">
        <v>1</v>
      </c>
      <c r="SC235">
        <v>1</v>
      </c>
      <c r="SD235">
        <v>1</v>
      </c>
      <c r="SE235">
        <v>1</v>
      </c>
      <c r="SF235">
        <v>1</v>
      </c>
      <c r="SG235">
        <v>1</v>
      </c>
      <c r="SH235">
        <v>1</v>
      </c>
      <c r="SI235">
        <v>1</v>
      </c>
      <c r="SJ235">
        <v>1</v>
      </c>
      <c r="SK235">
        <v>1</v>
      </c>
      <c r="SL235">
        <v>1</v>
      </c>
      <c r="SM235">
        <v>1</v>
      </c>
      <c r="SN235">
        <v>1</v>
      </c>
      <c r="SO235">
        <v>1</v>
      </c>
      <c r="SP235">
        <v>1</v>
      </c>
      <c r="SQ235">
        <v>1</v>
      </c>
      <c r="SR235">
        <v>1</v>
      </c>
    </row>
    <row r="236" spans="1:512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1</v>
      </c>
      <c r="IO236">
        <v>1</v>
      </c>
      <c r="IP236">
        <v>1</v>
      </c>
      <c r="IQ236">
        <v>1</v>
      </c>
      <c r="IR236">
        <v>1</v>
      </c>
      <c r="IS236">
        <v>1</v>
      </c>
      <c r="IT236">
        <v>1</v>
      </c>
      <c r="IU236">
        <v>1</v>
      </c>
      <c r="IV236">
        <v>1</v>
      </c>
      <c r="IW236">
        <v>1</v>
      </c>
      <c r="IX236">
        <v>1</v>
      </c>
      <c r="IY236">
        <v>1</v>
      </c>
      <c r="IZ236">
        <v>1</v>
      </c>
      <c r="JA236">
        <v>1</v>
      </c>
      <c r="JB236">
        <v>1</v>
      </c>
      <c r="JC236">
        <v>1</v>
      </c>
      <c r="JD236">
        <v>1</v>
      </c>
      <c r="JE236">
        <v>1</v>
      </c>
      <c r="JF236">
        <v>1</v>
      </c>
      <c r="JG236">
        <v>1</v>
      </c>
      <c r="JH236">
        <v>1</v>
      </c>
      <c r="JI236">
        <v>1</v>
      </c>
      <c r="JJ236">
        <v>1</v>
      </c>
      <c r="JK236">
        <v>1</v>
      </c>
      <c r="JL236">
        <v>1</v>
      </c>
      <c r="JM236">
        <v>1</v>
      </c>
      <c r="JN236">
        <v>1</v>
      </c>
      <c r="JO236">
        <v>1</v>
      </c>
      <c r="JP236">
        <v>1</v>
      </c>
      <c r="JQ236">
        <v>1</v>
      </c>
      <c r="JR236">
        <v>1</v>
      </c>
      <c r="JS236">
        <v>1</v>
      </c>
      <c r="JT236">
        <v>1</v>
      </c>
      <c r="JU236">
        <v>1</v>
      </c>
      <c r="JV236">
        <v>1</v>
      </c>
      <c r="JW236">
        <v>1</v>
      </c>
      <c r="JX236">
        <v>1</v>
      </c>
      <c r="JY236">
        <v>1</v>
      </c>
      <c r="JZ236">
        <v>1</v>
      </c>
      <c r="KA236">
        <v>1</v>
      </c>
      <c r="KB236">
        <v>1</v>
      </c>
      <c r="KC236">
        <v>1</v>
      </c>
      <c r="KD236">
        <v>1</v>
      </c>
      <c r="KE236">
        <v>1</v>
      </c>
      <c r="KF236">
        <v>1</v>
      </c>
      <c r="KG236">
        <v>1</v>
      </c>
      <c r="KH236">
        <v>1</v>
      </c>
      <c r="KI236">
        <v>1</v>
      </c>
      <c r="KJ236">
        <v>1</v>
      </c>
      <c r="KK236">
        <v>1</v>
      </c>
      <c r="KL236">
        <v>1</v>
      </c>
      <c r="KM236">
        <v>1</v>
      </c>
      <c r="KN236">
        <v>1</v>
      </c>
      <c r="KO236">
        <v>1</v>
      </c>
      <c r="KP236">
        <v>1</v>
      </c>
      <c r="KQ236">
        <v>1</v>
      </c>
      <c r="KR236">
        <v>1</v>
      </c>
      <c r="KS236">
        <v>1</v>
      </c>
      <c r="KT236">
        <v>1</v>
      </c>
      <c r="KU236">
        <v>1</v>
      </c>
      <c r="KV236">
        <v>1</v>
      </c>
      <c r="KW236">
        <v>1</v>
      </c>
      <c r="KX236">
        <v>1</v>
      </c>
      <c r="KY236">
        <v>1</v>
      </c>
      <c r="KZ236">
        <v>1</v>
      </c>
      <c r="LA236">
        <v>1</v>
      </c>
      <c r="LB236">
        <v>1</v>
      </c>
      <c r="LC236">
        <v>1</v>
      </c>
      <c r="LD236">
        <v>1</v>
      </c>
      <c r="LE236">
        <v>1</v>
      </c>
      <c r="LF236">
        <v>1</v>
      </c>
      <c r="LG236">
        <v>1</v>
      </c>
      <c r="LH236">
        <v>1</v>
      </c>
      <c r="LI236">
        <v>1</v>
      </c>
      <c r="LJ236">
        <v>1</v>
      </c>
      <c r="LK236">
        <v>1</v>
      </c>
      <c r="LL236">
        <v>1</v>
      </c>
      <c r="LM236">
        <v>1</v>
      </c>
      <c r="LN236">
        <v>1</v>
      </c>
      <c r="LO236">
        <v>1</v>
      </c>
      <c r="LP236">
        <v>1</v>
      </c>
      <c r="LQ236">
        <v>1</v>
      </c>
      <c r="LR236">
        <v>1</v>
      </c>
      <c r="LS236">
        <v>1</v>
      </c>
      <c r="LT236">
        <v>1</v>
      </c>
      <c r="LU236">
        <v>1</v>
      </c>
      <c r="LV236">
        <v>1</v>
      </c>
      <c r="LW236">
        <v>1</v>
      </c>
      <c r="LX236">
        <v>1</v>
      </c>
      <c r="LY236">
        <v>1</v>
      </c>
      <c r="LZ236">
        <v>1</v>
      </c>
      <c r="MA236">
        <v>1</v>
      </c>
      <c r="MB236">
        <v>1</v>
      </c>
      <c r="MC236">
        <v>1</v>
      </c>
      <c r="MD236">
        <v>1</v>
      </c>
      <c r="ME236">
        <v>1</v>
      </c>
      <c r="MF236">
        <v>1</v>
      </c>
      <c r="MG236">
        <v>1</v>
      </c>
      <c r="MH236">
        <v>1</v>
      </c>
      <c r="MI236">
        <v>1</v>
      </c>
      <c r="MJ236">
        <v>1</v>
      </c>
      <c r="MK236">
        <v>1</v>
      </c>
      <c r="ML236">
        <v>1</v>
      </c>
      <c r="MM236">
        <v>1</v>
      </c>
      <c r="MN236">
        <v>1</v>
      </c>
      <c r="MO236">
        <v>1</v>
      </c>
      <c r="MP236">
        <v>1</v>
      </c>
      <c r="MQ236">
        <v>1</v>
      </c>
      <c r="MR236">
        <v>1</v>
      </c>
      <c r="MS236">
        <v>1</v>
      </c>
      <c r="MT236">
        <v>1</v>
      </c>
      <c r="MU236">
        <v>1</v>
      </c>
      <c r="MV236">
        <v>1</v>
      </c>
      <c r="MW236">
        <v>1</v>
      </c>
      <c r="MX236">
        <v>1</v>
      </c>
      <c r="MY236">
        <v>1</v>
      </c>
      <c r="MZ236">
        <v>1</v>
      </c>
      <c r="NA236">
        <v>1</v>
      </c>
      <c r="NB236">
        <v>1</v>
      </c>
      <c r="NC236">
        <v>1</v>
      </c>
      <c r="ND236">
        <v>1</v>
      </c>
      <c r="NE236">
        <v>1</v>
      </c>
      <c r="NF236">
        <v>1</v>
      </c>
      <c r="NG236">
        <v>1</v>
      </c>
      <c r="NH236">
        <v>1</v>
      </c>
      <c r="NI236">
        <v>1</v>
      </c>
      <c r="NJ236">
        <v>1</v>
      </c>
      <c r="NK236">
        <v>1</v>
      </c>
      <c r="NL236">
        <v>1</v>
      </c>
      <c r="NM236">
        <v>1</v>
      </c>
      <c r="NN236">
        <v>1</v>
      </c>
      <c r="NO236">
        <v>1</v>
      </c>
      <c r="NP236">
        <v>1</v>
      </c>
      <c r="NQ236">
        <v>1</v>
      </c>
      <c r="NR236">
        <v>1</v>
      </c>
      <c r="NS236">
        <v>1</v>
      </c>
      <c r="NT236">
        <v>1</v>
      </c>
      <c r="NU236">
        <v>1</v>
      </c>
      <c r="NV236">
        <v>1</v>
      </c>
      <c r="NW236">
        <v>1</v>
      </c>
      <c r="NX236">
        <v>1</v>
      </c>
      <c r="NY236">
        <v>1</v>
      </c>
      <c r="NZ236">
        <v>1</v>
      </c>
      <c r="OA236">
        <v>1</v>
      </c>
      <c r="OB236">
        <v>1</v>
      </c>
      <c r="OC236">
        <v>1</v>
      </c>
      <c r="OD236">
        <v>1</v>
      </c>
      <c r="OE236">
        <v>1</v>
      </c>
      <c r="OF236">
        <v>1</v>
      </c>
      <c r="OG236">
        <v>1</v>
      </c>
      <c r="OH236">
        <v>1</v>
      </c>
      <c r="OI236">
        <v>1</v>
      </c>
      <c r="OJ236">
        <v>1</v>
      </c>
      <c r="OK236">
        <v>1</v>
      </c>
      <c r="OL236">
        <v>1</v>
      </c>
      <c r="OM236">
        <v>1</v>
      </c>
      <c r="ON236">
        <v>1</v>
      </c>
      <c r="OO236">
        <v>1</v>
      </c>
      <c r="OP236">
        <v>1</v>
      </c>
      <c r="OQ236">
        <v>1</v>
      </c>
      <c r="OR236">
        <v>1</v>
      </c>
      <c r="OS236">
        <v>1</v>
      </c>
      <c r="OT236">
        <v>1</v>
      </c>
      <c r="OU236">
        <v>1</v>
      </c>
      <c r="OV236">
        <v>1</v>
      </c>
      <c r="OW236">
        <v>1</v>
      </c>
      <c r="OX236">
        <v>1</v>
      </c>
      <c r="OY236">
        <v>1</v>
      </c>
      <c r="OZ236">
        <v>1</v>
      </c>
      <c r="PA236">
        <v>1</v>
      </c>
      <c r="PB236">
        <v>1</v>
      </c>
      <c r="PC236">
        <v>1</v>
      </c>
      <c r="PD236">
        <v>1</v>
      </c>
      <c r="PE236">
        <v>1</v>
      </c>
      <c r="PF236">
        <v>1</v>
      </c>
      <c r="PG236">
        <v>1</v>
      </c>
      <c r="PH236">
        <v>1</v>
      </c>
      <c r="PI236">
        <v>1</v>
      </c>
      <c r="PJ236">
        <v>1</v>
      </c>
      <c r="PK236">
        <v>1</v>
      </c>
      <c r="PL236">
        <v>1</v>
      </c>
      <c r="PM236">
        <v>1</v>
      </c>
      <c r="PN236">
        <v>1</v>
      </c>
      <c r="PO236">
        <v>1</v>
      </c>
      <c r="PP236">
        <v>1</v>
      </c>
      <c r="PQ236">
        <v>1</v>
      </c>
      <c r="PR236">
        <v>1</v>
      </c>
      <c r="PS236">
        <v>1</v>
      </c>
      <c r="PT236">
        <v>1</v>
      </c>
      <c r="PU236">
        <v>1</v>
      </c>
      <c r="PV236">
        <v>1</v>
      </c>
      <c r="PW236">
        <v>1</v>
      </c>
      <c r="PX236">
        <v>1</v>
      </c>
      <c r="PY236">
        <v>1</v>
      </c>
      <c r="PZ236">
        <v>1</v>
      </c>
      <c r="QA236">
        <v>1</v>
      </c>
      <c r="QB236">
        <v>1</v>
      </c>
      <c r="QC236">
        <v>1</v>
      </c>
      <c r="QD236">
        <v>1</v>
      </c>
      <c r="QE236">
        <v>1</v>
      </c>
      <c r="QF236">
        <v>1</v>
      </c>
      <c r="QG236">
        <v>1</v>
      </c>
      <c r="QH236">
        <v>1</v>
      </c>
      <c r="QI236">
        <v>1</v>
      </c>
      <c r="QJ236">
        <v>1</v>
      </c>
      <c r="QK236">
        <v>1</v>
      </c>
      <c r="QL236">
        <v>1</v>
      </c>
      <c r="QM236">
        <v>1</v>
      </c>
      <c r="QN236">
        <v>1</v>
      </c>
      <c r="QO236">
        <v>1</v>
      </c>
      <c r="QP236">
        <v>1</v>
      </c>
      <c r="QQ236">
        <v>1</v>
      </c>
      <c r="QR236">
        <v>1</v>
      </c>
      <c r="QS236">
        <v>1</v>
      </c>
      <c r="QT236">
        <v>1</v>
      </c>
      <c r="QU236">
        <v>1</v>
      </c>
      <c r="QV236">
        <v>1</v>
      </c>
      <c r="QW236">
        <v>1</v>
      </c>
      <c r="QX236">
        <v>1</v>
      </c>
      <c r="QY236">
        <v>1</v>
      </c>
      <c r="QZ236">
        <v>1</v>
      </c>
      <c r="RA236">
        <v>1</v>
      </c>
      <c r="RB236">
        <v>1</v>
      </c>
      <c r="RC236">
        <v>1</v>
      </c>
      <c r="RD236">
        <v>1</v>
      </c>
      <c r="RE236">
        <v>1</v>
      </c>
      <c r="RF236">
        <v>1</v>
      </c>
      <c r="RG236">
        <v>1</v>
      </c>
      <c r="RH236">
        <v>1</v>
      </c>
      <c r="RI236">
        <v>1</v>
      </c>
      <c r="RJ236">
        <v>1</v>
      </c>
      <c r="RK236">
        <v>1</v>
      </c>
      <c r="RL236">
        <v>1</v>
      </c>
      <c r="RM236">
        <v>1</v>
      </c>
      <c r="RN236">
        <v>1</v>
      </c>
      <c r="RO236">
        <v>1</v>
      </c>
      <c r="RP236">
        <v>1</v>
      </c>
      <c r="RQ236">
        <v>1</v>
      </c>
      <c r="RR236">
        <v>1</v>
      </c>
      <c r="RS236">
        <v>1</v>
      </c>
      <c r="RT236">
        <v>1</v>
      </c>
      <c r="RU236">
        <v>1</v>
      </c>
      <c r="RV236">
        <v>1</v>
      </c>
      <c r="RW236">
        <v>1</v>
      </c>
      <c r="RX236">
        <v>1</v>
      </c>
      <c r="RY236">
        <v>1</v>
      </c>
      <c r="RZ236">
        <v>1</v>
      </c>
      <c r="SA236">
        <v>1</v>
      </c>
      <c r="SB236">
        <v>1</v>
      </c>
      <c r="SC236">
        <v>1</v>
      </c>
      <c r="SD236">
        <v>1</v>
      </c>
      <c r="SE236">
        <v>1</v>
      </c>
      <c r="SF236">
        <v>1</v>
      </c>
      <c r="SG236">
        <v>1</v>
      </c>
      <c r="SH236">
        <v>1</v>
      </c>
      <c r="SI236">
        <v>1</v>
      </c>
      <c r="SJ236">
        <v>1</v>
      </c>
      <c r="SK236">
        <v>1</v>
      </c>
      <c r="SL236">
        <v>1</v>
      </c>
      <c r="SM236">
        <v>1</v>
      </c>
      <c r="SN236">
        <v>1</v>
      </c>
      <c r="SO236">
        <v>1</v>
      </c>
      <c r="SP236">
        <v>1</v>
      </c>
      <c r="SQ236">
        <v>1</v>
      </c>
      <c r="SR236">
        <v>1</v>
      </c>
    </row>
    <row r="237" spans="1:512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1</v>
      </c>
      <c r="OV237">
        <v>1</v>
      </c>
      <c r="OW237">
        <v>1</v>
      </c>
      <c r="OX237">
        <v>1</v>
      </c>
      <c r="OY237">
        <v>1</v>
      </c>
      <c r="OZ237">
        <v>1</v>
      </c>
      <c r="PA237">
        <v>1</v>
      </c>
      <c r="PB237">
        <v>1</v>
      </c>
      <c r="PC237">
        <v>1</v>
      </c>
      <c r="PD237">
        <v>1</v>
      </c>
      <c r="PE237">
        <v>1</v>
      </c>
      <c r="PF237">
        <v>1</v>
      </c>
      <c r="PG237">
        <v>1</v>
      </c>
      <c r="PH237">
        <v>1</v>
      </c>
      <c r="PI237">
        <v>1</v>
      </c>
      <c r="PJ237">
        <v>1</v>
      </c>
      <c r="PK237">
        <v>1</v>
      </c>
      <c r="PL237">
        <v>1</v>
      </c>
      <c r="PM237">
        <v>1</v>
      </c>
      <c r="PN237">
        <v>1</v>
      </c>
      <c r="PO237">
        <v>1</v>
      </c>
      <c r="PP237">
        <v>1</v>
      </c>
      <c r="PQ237">
        <v>1</v>
      </c>
      <c r="PR237">
        <v>1</v>
      </c>
      <c r="PS237">
        <v>1</v>
      </c>
      <c r="PT237">
        <v>1</v>
      </c>
      <c r="PU237">
        <v>1</v>
      </c>
      <c r="PV237">
        <v>1</v>
      </c>
      <c r="PW237">
        <v>1</v>
      </c>
      <c r="PX237">
        <v>1</v>
      </c>
      <c r="PY237">
        <v>1</v>
      </c>
      <c r="PZ237">
        <v>1</v>
      </c>
      <c r="QA237">
        <v>1</v>
      </c>
      <c r="QB237">
        <v>1</v>
      </c>
      <c r="QC237">
        <v>1</v>
      </c>
      <c r="QD237">
        <v>1</v>
      </c>
      <c r="QE237">
        <v>1</v>
      </c>
      <c r="QF237">
        <v>1</v>
      </c>
      <c r="QG237">
        <v>1</v>
      </c>
      <c r="QH237">
        <v>1</v>
      </c>
      <c r="QI237">
        <v>1</v>
      </c>
      <c r="QJ237">
        <v>1</v>
      </c>
      <c r="QK237">
        <v>1</v>
      </c>
      <c r="QL237">
        <v>1</v>
      </c>
      <c r="QM237">
        <v>1</v>
      </c>
      <c r="QN237">
        <v>1</v>
      </c>
      <c r="QO237">
        <v>1</v>
      </c>
      <c r="QP237">
        <v>1</v>
      </c>
      <c r="QQ237">
        <v>1</v>
      </c>
      <c r="QR237">
        <v>1</v>
      </c>
      <c r="QS237">
        <v>1</v>
      </c>
      <c r="QT237">
        <v>1</v>
      </c>
      <c r="QU237">
        <v>1</v>
      </c>
      <c r="QV237">
        <v>1</v>
      </c>
      <c r="QW237">
        <v>1</v>
      </c>
      <c r="QX237">
        <v>1</v>
      </c>
      <c r="QY237">
        <v>1</v>
      </c>
      <c r="QZ237">
        <v>1</v>
      </c>
      <c r="RA237">
        <v>1</v>
      </c>
      <c r="RB237">
        <v>1</v>
      </c>
      <c r="RC237">
        <v>1</v>
      </c>
      <c r="RD237">
        <v>1</v>
      </c>
      <c r="RE237">
        <v>1</v>
      </c>
      <c r="RF237">
        <v>1</v>
      </c>
      <c r="RG237">
        <v>1</v>
      </c>
      <c r="RH237">
        <v>1</v>
      </c>
      <c r="RI237">
        <v>1</v>
      </c>
      <c r="RJ237">
        <v>1</v>
      </c>
      <c r="RK237">
        <v>1</v>
      </c>
      <c r="RL237">
        <v>1</v>
      </c>
      <c r="RM237">
        <v>1</v>
      </c>
      <c r="RN237">
        <v>1</v>
      </c>
      <c r="RO237">
        <v>1</v>
      </c>
      <c r="RP237">
        <v>1</v>
      </c>
      <c r="RQ237">
        <v>1</v>
      </c>
      <c r="RR237">
        <v>1</v>
      </c>
      <c r="RS237">
        <v>1</v>
      </c>
      <c r="RT237">
        <v>1</v>
      </c>
      <c r="RU237">
        <v>1</v>
      </c>
      <c r="RV237">
        <v>1</v>
      </c>
      <c r="RW237">
        <v>1</v>
      </c>
      <c r="RX237">
        <v>1</v>
      </c>
      <c r="RY237">
        <v>1</v>
      </c>
      <c r="RZ237">
        <v>1</v>
      </c>
      <c r="SA237">
        <v>1</v>
      </c>
      <c r="SB237">
        <v>1</v>
      </c>
      <c r="SC237">
        <v>1</v>
      </c>
      <c r="SD237">
        <v>1</v>
      </c>
      <c r="SE237">
        <v>1</v>
      </c>
      <c r="SF237">
        <v>1</v>
      </c>
      <c r="SG237">
        <v>1</v>
      </c>
      <c r="SH237">
        <v>1</v>
      </c>
      <c r="SI237">
        <v>1</v>
      </c>
      <c r="SJ237">
        <v>1</v>
      </c>
      <c r="SK237">
        <v>1</v>
      </c>
      <c r="SL237">
        <v>1</v>
      </c>
      <c r="SM237">
        <v>1</v>
      </c>
      <c r="SN237">
        <v>1</v>
      </c>
      <c r="SO237">
        <v>1</v>
      </c>
      <c r="SP237">
        <v>1</v>
      </c>
      <c r="SQ237">
        <v>1</v>
      </c>
      <c r="SR237">
        <v>1</v>
      </c>
    </row>
    <row r="238" spans="1:512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1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1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1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1</v>
      </c>
      <c r="ED238">
        <v>1</v>
      </c>
      <c r="EE238">
        <v>1</v>
      </c>
      <c r="EF238">
        <v>1</v>
      </c>
      <c r="EG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1</v>
      </c>
      <c r="FB238">
        <v>1</v>
      </c>
      <c r="FC238">
        <v>1</v>
      </c>
      <c r="FD238">
        <v>1</v>
      </c>
      <c r="FE238">
        <v>1</v>
      </c>
      <c r="FF238">
        <v>1</v>
      </c>
      <c r="FG238">
        <v>1</v>
      </c>
      <c r="FH238">
        <v>1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1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1</v>
      </c>
      <c r="FV238">
        <v>1</v>
      </c>
      <c r="FW238">
        <v>1</v>
      </c>
      <c r="FX238">
        <v>1</v>
      </c>
      <c r="FY238">
        <v>1</v>
      </c>
      <c r="FZ238">
        <v>1</v>
      </c>
      <c r="GA238">
        <v>1</v>
      </c>
      <c r="GB238">
        <v>1</v>
      </c>
      <c r="GC238">
        <v>1</v>
      </c>
      <c r="GD238">
        <v>1</v>
      </c>
      <c r="GE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N238">
        <v>1</v>
      </c>
      <c r="GO238">
        <v>1</v>
      </c>
      <c r="GP238">
        <v>1</v>
      </c>
      <c r="GQ238">
        <v>1</v>
      </c>
      <c r="GR238">
        <v>1</v>
      </c>
      <c r="GS238">
        <v>1</v>
      </c>
      <c r="GT238">
        <v>1</v>
      </c>
      <c r="GU238">
        <v>1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1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1</v>
      </c>
      <c r="HY238">
        <v>1</v>
      </c>
      <c r="HZ238">
        <v>1</v>
      </c>
      <c r="IA238">
        <v>1</v>
      </c>
      <c r="IB238">
        <v>1</v>
      </c>
      <c r="IC238">
        <v>1</v>
      </c>
      <c r="ID238">
        <v>1</v>
      </c>
      <c r="IE238">
        <v>1</v>
      </c>
      <c r="IF238">
        <v>1</v>
      </c>
      <c r="IG238">
        <v>1</v>
      </c>
      <c r="IH238">
        <v>1</v>
      </c>
      <c r="II238">
        <v>1</v>
      </c>
      <c r="IJ238">
        <v>1</v>
      </c>
      <c r="IK238">
        <v>1</v>
      </c>
      <c r="IL238">
        <v>1</v>
      </c>
      <c r="IM238">
        <v>1</v>
      </c>
      <c r="IN238">
        <v>1</v>
      </c>
      <c r="IO238">
        <v>1</v>
      </c>
      <c r="IP238">
        <v>1</v>
      </c>
      <c r="IQ238">
        <v>1</v>
      </c>
      <c r="IR238">
        <v>1</v>
      </c>
      <c r="IS238">
        <v>1</v>
      </c>
      <c r="IT238">
        <v>1</v>
      </c>
      <c r="IU238">
        <v>1</v>
      </c>
      <c r="IV238">
        <v>1</v>
      </c>
      <c r="IW238">
        <v>1</v>
      </c>
      <c r="IX238">
        <v>1</v>
      </c>
      <c r="IY238">
        <v>1</v>
      </c>
      <c r="IZ238">
        <v>1</v>
      </c>
      <c r="JA238">
        <v>1</v>
      </c>
      <c r="JB238">
        <v>1</v>
      </c>
      <c r="JC238">
        <v>1</v>
      </c>
      <c r="JD238">
        <v>1</v>
      </c>
      <c r="JE238">
        <v>1</v>
      </c>
      <c r="JF238">
        <v>1</v>
      </c>
      <c r="JG238">
        <v>1</v>
      </c>
      <c r="JH238">
        <v>1</v>
      </c>
      <c r="JI238">
        <v>1</v>
      </c>
      <c r="JJ238">
        <v>1</v>
      </c>
      <c r="JK238">
        <v>1</v>
      </c>
      <c r="JL238">
        <v>1</v>
      </c>
      <c r="JM238">
        <v>1</v>
      </c>
      <c r="JN238">
        <v>1</v>
      </c>
      <c r="JO238">
        <v>1</v>
      </c>
      <c r="JP238">
        <v>1</v>
      </c>
      <c r="JQ238">
        <v>1</v>
      </c>
      <c r="JR238">
        <v>1</v>
      </c>
      <c r="JS238">
        <v>1</v>
      </c>
      <c r="JT238">
        <v>1</v>
      </c>
      <c r="JU238">
        <v>1</v>
      </c>
      <c r="JV238">
        <v>1</v>
      </c>
      <c r="JW238">
        <v>1</v>
      </c>
      <c r="JX238">
        <v>1</v>
      </c>
      <c r="JY238">
        <v>1</v>
      </c>
      <c r="JZ238">
        <v>1</v>
      </c>
      <c r="KA238">
        <v>1</v>
      </c>
      <c r="KB238">
        <v>1</v>
      </c>
      <c r="KC238">
        <v>1</v>
      </c>
      <c r="KD238">
        <v>1</v>
      </c>
      <c r="KE238">
        <v>1</v>
      </c>
      <c r="KF238">
        <v>1</v>
      </c>
      <c r="KG238">
        <v>1</v>
      </c>
      <c r="KH238">
        <v>1</v>
      </c>
      <c r="KI238">
        <v>1</v>
      </c>
      <c r="KJ238">
        <v>1</v>
      </c>
      <c r="KK238">
        <v>1</v>
      </c>
      <c r="KL238">
        <v>1</v>
      </c>
      <c r="KM238">
        <v>1</v>
      </c>
      <c r="KN238">
        <v>1</v>
      </c>
      <c r="KO238">
        <v>1</v>
      </c>
      <c r="KP238">
        <v>1</v>
      </c>
      <c r="KQ238">
        <v>1</v>
      </c>
      <c r="KR238">
        <v>1</v>
      </c>
      <c r="KS238">
        <v>1</v>
      </c>
      <c r="KT238">
        <v>1</v>
      </c>
      <c r="KU238">
        <v>1</v>
      </c>
      <c r="KV238">
        <v>1</v>
      </c>
      <c r="KW238">
        <v>1</v>
      </c>
      <c r="KX238">
        <v>1</v>
      </c>
      <c r="KY238">
        <v>1</v>
      </c>
      <c r="KZ238">
        <v>1</v>
      </c>
      <c r="LA238">
        <v>1</v>
      </c>
      <c r="LB238">
        <v>1</v>
      </c>
      <c r="LC238">
        <v>1</v>
      </c>
      <c r="LD238">
        <v>1</v>
      </c>
      <c r="LE238">
        <v>1</v>
      </c>
      <c r="LF238">
        <v>1</v>
      </c>
      <c r="LG238">
        <v>1</v>
      </c>
      <c r="LH238">
        <v>1</v>
      </c>
      <c r="LI238">
        <v>1</v>
      </c>
      <c r="LJ238">
        <v>1</v>
      </c>
      <c r="LK238">
        <v>1</v>
      </c>
      <c r="LL238">
        <v>1</v>
      </c>
      <c r="LM238">
        <v>1</v>
      </c>
      <c r="LN238">
        <v>1</v>
      </c>
      <c r="LO238">
        <v>1</v>
      </c>
      <c r="LP238">
        <v>1</v>
      </c>
      <c r="LQ238">
        <v>1</v>
      </c>
      <c r="LR238">
        <v>1</v>
      </c>
      <c r="LS238">
        <v>1</v>
      </c>
      <c r="LT238">
        <v>1</v>
      </c>
      <c r="LU238">
        <v>1</v>
      </c>
      <c r="LV238">
        <v>1</v>
      </c>
      <c r="LW238">
        <v>1</v>
      </c>
      <c r="LX238">
        <v>1</v>
      </c>
      <c r="LY238">
        <v>1</v>
      </c>
      <c r="LZ238">
        <v>1</v>
      </c>
      <c r="MA238">
        <v>1</v>
      </c>
      <c r="MB238">
        <v>1</v>
      </c>
      <c r="MC238">
        <v>1</v>
      </c>
      <c r="MD238">
        <v>1</v>
      </c>
      <c r="ME238">
        <v>1</v>
      </c>
      <c r="MF238">
        <v>1</v>
      </c>
      <c r="MG238">
        <v>1</v>
      </c>
      <c r="MH238">
        <v>1</v>
      </c>
      <c r="MI238">
        <v>1</v>
      </c>
      <c r="MJ238">
        <v>1</v>
      </c>
      <c r="MK238">
        <v>1</v>
      </c>
      <c r="ML238">
        <v>1</v>
      </c>
      <c r="MM238">
        <v>1</v>
      </c>
      <c r="MN238">
        <v>1</v>
      </c>
      <c r="MO238">
        <v>1</v>
      </c>
      <c r="MP238">
        <v>1</v>
      </c>
      <c r="MQ238">
        <v>1</v>
      </c>
      <c r="MR238">
        <v>1</v>
      </c>
      <c r="MS238">
        <v>1</v>
      </c>
      <c r="MT238">
        <v>1</v>
      </c>
      <c r="MU238">
        <v>1</v>
      </c>
      <c r="MV238">
        <v>1</v>
      </c>
      <c r="MW238">
        <v>1</v>
      </c>
      <c r="MX238">
        <v>1</v>
      </c>
      <c r="MY238">
        <v>1</v>
      </c>
      <c r="MZ238">
        <v>1</v>
      </c>
      <c r="NA238">
        <v>1</v>
      </c>
      <c r="NB238">
        <v>1</v>
      </c>
      <c r="NC238">
        <v>1</v>
      </c>
      <c r="ND238">
        <v>1</v>
      </c>
      <c r="NE238">
        <v>1</v>
      </c>
      <c r="NF238">
        <v>1</v>
      </c>
      <c r="NG238">
        <v>1</v>
      </c>
      <c r="NH238">
        <v>1</v>
      </c>
      <c r="NI238">
        <v>1</v>
      </c>
      <c r="NJ238">
        <v>1</v>
      </c>
      <c r="NK238">
        <v>1</v>
      </c>
      <c r="NL238">
        <v>1</v>
      </c>
      <c r="NM238">
        <v>1</v>
      </c>
      <c r="NN238">
        <v>1</v>
      </c>
      <c r="NO238">
        <v>1</v>
      </c>
      <c r="NP238">
        <v>1</v>
      </c>
      <c r="NQ238">
        <v>1</v>
      </c>
      <c r="NR238">
        <v>1</v>
      </c>
      <c r="NS238">
        <v>1</v>
      </c>
      <c r="NT238">
        <v>1</v>
      </c>
      <c r="NU238">
        <v>1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1</v>
      </c>
      <c r="OD238">
        <v>1</v>
      </c>
      <c r="OE238">
        <v>1</v>
      </c>
      <c r="OF238">
        <v>1</v>
      </c>
      <c r="OG238">
        <v>1</v>
      </c>
      <c r="OH238">
        <v>1</v>
      </c>
      <c r="OI238">
        <v>1</v>
      </c>
      <c r="OJ238">
        <v>1</v>
      </c>
      <c r="OK238">
        <v>1</v>
      </c>
      <c r="OL238">
        <v>1</v>
      </c>
      <c r="OM238">
        <v>1</v>
      </c>
      <c r="ON238">
        <v>1</v>
      </c>
      <c r="OO238">
        <v>1</v>
      </c>
      <c r="OP238">
        <v>1</v>
      </c>
      <c r="OQ238">
        <v>1</v>
      </c>
      <c r="OR238">
        <v>1</v>
      </c>
      <c r="OS238">
        <v>1</v>
      </c>
      <c r="OT238">
        <v>1</v>
      </c>
      <c r="OU238">
        <v>1</v>
      </c>
      <c r="OV238">
        <v>1</v>
      </c>
      <c r="OW238">
        <v>1</v>
      </c>
      <c r="OX238">
        <v>1</v>
      </c>
      <c r="OY238">
        <v>1</v>
      </c>
      <c r="OZ238">
        <v>1</v>
      </c>
      <c r="PA238">
        <v>1</v>
      </c>
      <c r="PB238">
        <v>1</v>
      </c>
      <c r="PC238">
        <v>1</v>
      </c>
      <c r="PD238">
        <v>1</v>
      </c>
      <c r="PE238">
        <v>1</v>
      </c>
      <c r="PF238">
        <v>1</v>
      </c>
      <c r="PG238">
        <v>1</v>
      </c>
      <c r="PH238">
        <v>1</v>
      </c>
      <c r="PI238">
        <v>1</v>
      </c>
      <c r="PJ238">
        <v>1</v>
      </c>
      <c r="PK238">
        <v>1</v>
      </c>
      <c r="PL238">
        <v>1</v>
      </c>
      <c r="PM238">
        <v>1</v>
      </c>
      <c r="PN238">
        <v>1</v>
      </c>
      <c r="PO238">
        <v>1</v>
      </c>
      <c r="PP238">
        <v>1</v>
      </c>
      <c r="PQ238">
        <v>1</v>
      </c>
      <c r="PR238">
        <v>1</v>
      </c>
      <c r="PS238">
        <v>1</v>
      </c>
      <c r="PT238">
        <v>1</v>
      </c>
      <c r="PU238">
        <v>1</v>
      </c>
      <c r="PV238">
        <v>1</v>
      </c>
      <c r="PW238">
        <v>1</v>
      </c>
      <c r="PX238">
        <v>1</v>
      </c>
      <c r="PY238">
        <v>1</v>
      </c>
      <c r="PZ238">
        <v>1</v>
      </c>
      <c r="QA238">
        <v>1</v>
      </c>
      <c r="QB238">
        <v>1</v>
      </c>
      <c r="QC238">
        <v>1</v>
      </c>
      <c r="QD238">
        <v>1</v>
      </c>
      <c r="QE238">
        <v>1</v>
      </c>
      <c r="QF238">
        <v>1</v>
      </c>
      <c r="QG238">
        <v>1</v>
      </c>
      <c r="QH238">
        <v>1</v>
      </c>
      <c r="QI238">
        <v>1</v>
      </c>
      <c r="QJ238">
        <v>1</v>
      </c>
      <c r="QK238">
        <v>1</v>
      </c>
      <c r="QL238">
        <v>1</v>
      </c>
      <c r="QM238">
        <v>1</v>
      </c>
      <c r="QN238">
        <v>1</v>
      </c>
      <c r="QO238">
        <v>1</v>
      </c>
      <c r="QP238">
        <v>1</v>
      </c>
      <c r="QQ238">
        <v>1</v>
      </c>
      <c r="QR238">
        <v>1</v>
      </c>
      <c r="QS238">
        <v>1</v>
      </c>
      <c r="QT238">
        <v>1</v>
      </c>
      <c r="QU238">
        <v>1</v>
      </c>
      <c r="QV238">
        <v>1</v>
      </c>
      <c r="QW238">
        <v>1</v>
      </c>
      <c r="QX238">
        <v>1</v>
      </c>
      <c r="QY238">
        <v>1</v>
      </c>
      <c r="QZ238">
        <v>1</v>
      </c>
      <c r="RA238">
        <v>1</v>
      </c>
      <c r="RB238">
        <v>1</v>
      </c>
      <c r="RC238">
        <v>1</v>
      </c>
      <c r="RD238">
        <v>1</v>
      </c>
      <c r="RE238">
        <v>1</v>
      </c>
      <c r="RF238">
        <v>1</v>
      </c>
      <c r="RG238">
        <v>1</v>
      </c>
      <c r="RH238">
        <v>1</v>
      </c>
      <c r="RI238">
        <v>1</v>
      </c>
      <c r="RJ238">
        <v>1</v>
      </c>
      <c r="RK238">
        <v>1</v>
      </c>
      <c r="RL238">
        <v>1</v>
      </c>
      <c r="RM238">
        <v>1</v>
      </c>
      <c r="RN238">
        <v>1</v>
      </c>
      <c r="RO238">
        <v>1</v>
      </c>
      <c r="RP238">
        <v>1</v>
      </c>
      <c r="RQ238">
        <v>1</v>
      </c>
      <c r="RR238">
        <v>1</v>
      </c>
      <c r="RS238">
        <v>1</v>
      </c>
      <c r="RT238">
        <v>1</v>
      </c>
      <c r="RU238">
        <v>1</v>
      </c>
      <c r="RV238">
        <v>1</v>
      </c>
      <c r="RW238">
        <v>1</v>
      </c>
      <c r="RX238">
        <v>1</v>
      </c>
      <c r="RY238">
        <v>1</v>
      </c>
      <c r="RZ238">
        <v>1</v>
      </c>
      <c r="SA238">
        <v>1</v>
      </c>
      <c r="SB238">
        <v>1</v>
      </c>
      <c r="SC238">
        <v>1</v>
      </c>
      <c r="SD238">
        <v>1</v>
      </c>
      <c r="SE238">
        <v>1</v>
      </c>
      <c r="SF238">
        <v>1</v>
      </c>
      <c r="SG238">
        <v>1</v>
      </c>
      <c r="SH238">
        <v>1</v>
      </c>
      <c r="SI238">
        <v>1</v>
      </c>
      <c r="SJ238">
        <v>1</v>
      </c>
      <c r="SK238">
        <v>1</v>
      </c>
      <c r="SL238">
        <v>1</v>
      </c>
      <c r="SM238">
        <v>1</v>
      </c>
      <c r="SN238">
        <v>1</v>
      </c>
      <c r="SO238">
        <v>1</v>
      </c>
      <c r="SP238">
        <v>1</v>
      </c>
      <c r="SQ238">
        <v>1</v>
      </c>
      <c r="SR238">
        <v>1</v>
      </c>
    </row>
    <row r="239" spans="1:512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1</v>
      </c>
      <c r="DW239">
        <v>1</v>
      </c>
      <c r="DX239">
        <v>1</v>
      </c>
      <c r="DY239">
        <v>1</v>
      </c>
      <c r="DZ239">
        <v>1</v>
      </c>
      <c r="EA239">
        <v>1</v>
      </c>
      <c r="EB239">
        <v>1</v>
      </c>
      <c r="EC239">
        <v>1</v>
      </c>
      <c r="ED239">
        <v>1</v>
      </c>
      <c r="EE239">
        <v>1</v>
      </c>
      <c r="EF239">
        <v>1</v>
      </c>
      <c r="EG239">
        <v>1</v>
      </c>
      <c r="EH239">
        <v>1</v>
      </c>
      <c r="EI239">
        <v>1</v>
      </c>
      <c r="EJ239">
        <v>1</v>
      </c>
      <c r="EK239">
        <v>1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1</v>
      </c>
      <c r="FB239">
        <v>1</v>
      </c>
      <c r="FC239">
        <v>1</v>
      </c>
      <c r="FD239">
        <v>1</v>
      </c>
      <c r="FE239">
        <v>1</v>
      </c>
      <c r="FF239">
        <v>1</v>
      </c>
      <c r="FG239">
        <v>1</v>
      </c>
      <c r="FH239">
        <v>1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FW239">
        <v>1</v>
      </c>
      <c r="FX239">
        <v>1</v>
      </c>
      <c r="FY239">
        <v>1</v>
      </c>
      <c r="FZ239">
        <v>1</v>
      </c>
      <c r="GA239">
        <v>1</v>
      </c>
      <c r="GB239">
        <v>1</v>
      </c>
      <c r="GC239">
        <v>1</v>
      </c>
      <c r="GD239">
        <v>1</v>
      </c>
      <c r="GE239">
        <v>1</v>
      </c>
      <c r="GF239">
        <v>1</v>
      </c>
      <c r="GG239">
        <v>1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N239">
        <v>1</v>
      </c>
      <c r="GO239">
        <v>1</v>
      </c>
      <c r="GP239">
        <v>1</v>
      </c>
      <c r="GQ239">
        <v>1</v>
      </c>
      <c r="GR239">
        <v>1</v>
      </c>
      <c r="GS239">
        <v>1</v>
      </c>
      <c r="GT239">
        <v>1</v>
      </c>
      <c r="GU239">
        <v>1</v>
      </c>
      <c r="GV239">
        <v>1</v>
      </c>
      <c r="GW239">
        <v>1</v>
      </c>
      <c r="GX239">
        <v>1</v>
      </c>
      <c r="GY239">
        <v>1</v>
      </c>
      <c r="GZ239">
        <v>1</v>
      </c>
      <c r="HA239">
        <v>1</v>
      </c>
      <c r="HB239">
        <v>1</v>
      </c>
      <c r="HC239">
        <v>1</v>
      </c>
      <c r="HD239">
        <v>1</v>
      </c>
      <c r="HE239">
        <v>1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1</v>
      </c>
      <c r="HQ239">
        <v>1</v>
      </c>
      <c r="HR239">
        <v>1</v>
      </c>
      <c r="HS239">
        <v>1</v>
      </c>
      <c r="HT239">
        <v>1</v>
      </c>
      <c r="HU239">
        <v>1</v>
      </c>
      <c r="HV239">
        <v>1</v>
      </c>
      <c r="HW239">
        <v>1</v>
      </c>
      <c r="HX239">
        <v>1</v>
      </c>
      <c r="HY239">
        <v>1</v>
      </c>
      <c r="HZ239">
        <v>1</v>
      </c>
      <c r="IA239">
        <v>1</v>
      </c>
      <c r="IB239">
        <v>1</v>
      </c>
      <c r="IC239">
        <v>1</v>
      </c>
      <c r="ID239">
        <v>1</v>
      </c>
      <c r="IE239">
        <v>1</v>
      </c>
      <c r="IF239">
        <v>1</v>
      </c>
      <c r="IG239">
        <v>1</v>
      </c>
      <c r="IH239">
        <v>1</v>
      </c>
      <c r="II239">
        <v>1</v>
      </c>
      <c r="IJ239">
        <v>1</v>
      </c>
      <c r="IK239">
        <v>1</v>
      </c>
      <c r="IL239">
        <v>1</v>
      </c>
      <c r="IM239">
        <v>1</v>
      </c>
      <c r="IN239">
        <v>1</v>
      </c>
      <c r="IO239">
        <v>1</v>
      </c>
      <c r="IP239">
        <v>1</v>
      </c>
      <c r="IQ239">
        <v>1</v>
      </c>
      <c r="IR239">
        <v>1</v>
      </c>
      <c r="IS239">
        <v>1</v>
      </c>
      <c r="IT239">
        <v>1</v>
      </c>
      <c r="IU239">
        <v>1</v>
      </c>
      <c r="IV239">
        <v>1</v>
      </c>
      <c r="IW239">
        <v>1</v>
      </c>
      <c r="IX239">
        <v>1</v>
      </c>
      <c r="IY239">
        <v>1</v>
      </c>
      <c r="IZ239">
        <v>1</v>
      </c>
      <c r="JA239">
        <v>1</v>
      </c>
      <c r="JB239">
        <v>1</v>
      </c>
      <c r="JC239">
        <v>1</v>
      </c>
      <c r="JD239">
        <v>1</v>
      </c>
      <c r="JE239">
        <v>1</v>
      </c>
      <c r="JF239">
        <v>1</v>
      </c>
      <c r="JG239">
        <v>1</v>
      </c>
      <c r="JH239">
        <v>1</v>
      </c>
      <c r="JI239">
        <v>1</v>
      </c>
      <c r="JJ239">
        <v>1</v>
      </c>
      <c r="JK239">
        <v>1</v>
      </c>
      <c r="JL239">
        <v>1</v>
      </c>
      <c r="JM239">
        <v>1</v>
      </c>
      <c r="JN239">
        <v>1</v>
      </c>
      <c r="JO239">
        <v>1</v>
      </c>
      <c r="JP239">
        <v>1</v>
      </c>
      <c r="JQ239">
        <v>1</v>
      </c>
      <c r="JR239">
        <v>1</v>
      </c>
      <c r="JS239">
        <v>1</v>
      </c>
      <c r="JT239">
        <v>1</v>
      </c>
      <c r="JU239">
        <v>1</v>
      </c>
      <c r="JV239">
        <v>1</v>
      </c>
      <c r="JW239">
        <v>1</v>
      </c>
      <c r="JX239">
        <v>1</v>
      </c>
      <c r="JY239">
        <v>1</v>
      </c>
      <c r="JZ239">
        <v>1</v>
      </c>
      <c r="KA239">
        <v>1</v>
      </c>
      <c r="KB239">
        <v>1</v>
      </c>
      <c r="KC239">
        <v>1</v>
      </c>
      <c r="KD239">
        <v>1</v>
      </c>
      <c r="KE239">
        <v>1</v>
      </c>
      <c r="KF239">
        <v>1</v>
      </c>
      <c r="KG239">
        <v>1</v>
      </c>
      <c r="KH239">
        <v>1</v>
      </c>
      <c r="KI239">
        <v>1</v>
      </c>
      <c r="KJ239">
        <v>1</v>
      </c>
      <c r="KK239">
        <v>1</v>
      </c>
      <c r="KL239">
        <v>1</v>
      </c>
      <c r="KM239">
        <v>1</v>
      </c>
      <c r="KN239">
        <v>1</v>
      </c>
      <c r="KO239">
        <v>1</v>
      </c>
      <c r="KP239">
        <v>1</v>
      </c>
      <c r="KQ239">
        <v>1</v>
      </c>
      <c r="KR239">
        <v>1</v>
      </c>
      <c r="KS239">
        <v>1</v>
      </c>
      <c r="KT239">
        <v>1</v>
      </c>
      <c r="KU239">
        <v>1</v>
      </c>
      <c r="KV239">
        <v>1</v>
      </c>
      <c r="KW239">
        <v>1</v>
      </c>
      <c r="KX239">
        <v>1</v>
      </c>
      <c r="KY239">
        <v>1</v>
      </c>
      <c r="KZ239">
        <v>1</v>
      </c>
      <c r="LA239">
        <v>1</v>
      </c>
      <c r="LB239">
        <v>1</v>
      </c>
      <c r="LC239">
        <v>1</v>
      </c>
      <c r="LD239">
        <v>1</v>
      </c>
      <c r="LE239">
        <v>1</v>
      </c>
      <c r="LF239">
        <v>1</v>
      </c>
      <c r="LG239">
        <v>1</v>
      </c>
      <c r="LH239">
        <v>1</v>
      </c>
      <c r="LI239">
        <v>1</v>
      </c>
      <c r="LJ239">
        <v>1</v>
      </c>
      <c r="LK239">
        <v>1</v>
      </c>
      <c r="LL239">
        <v>1</v>
      </c>
      <c r="LM239">
        <v>1</v>
      </c>
      <c r="LN239">
        <v>1</v>
      </c>
      <c r="LO239">
        <v>1</v>
      </c>
      <c r="LP239">
        <v>1</v>
      </c>
      <c r="LQ239">
        <v>1</v>
      </c>
      <c r="LR239">
        <v>1</v>
      </c>
      <c r="LS239">
        <v>1</v>
      </c>
      <c r="LT239">
        <v>1</v>
      </c>
      <c r="LU239">
        <v>1</v>
      </c>
      <c r="LV239">
        <v>1</v>
      </c>
      <c r="LW239">
        <v>1</v>
      </c>
      <c r="LX239">
        <v>1</v>
      </c>
      <c r="LY239">
        <v>1</v>
      </c>
      <c r="LZ239">
        <v>1</v>
      </c>
      <c r="MA239">
        <v>1</v>
      </c>
      <c r="MB239">
        <v>1</v>
      </c>
      <c r="MC239">
        <v>1</v>
      </c>
      <c r="MD239">
        <v>1</v>
      </c>
      <c r="ME239">
        <v>1</v>
      </c>
      <c r="MF239">
        <v>1</v>
      </c>
      <c r="MG239">
        <v>1</v>
      </c>
      <c r="MH239">
        <v>1</v>
      </c>
      <c r="MI239">
        <v>1</v>
      </c>
      <c r="MJ239">
        <v>1</v>
      </c>
      <c r="MK239">
        <v>1</v>
      </c>
      <c r="ML239">
        <v>1</v>
      </c>
      <c r="MM239">
        <v>1</v>
      </c>
      <c r="MN239">
        <v>1</v>
      </c>
      <c r="MO239">
        <v>1</v>
      </c>
      <c r="MP239">
        <v>1</v>
      </c>
      <c r="MQ239">
        <v>1</v>
      </c>
      <c r="MR239">
        <v>1</v>
      </c>
      <c r="MS239">
        <v>1</v>
      </c>
      <c r="MT239">
        <v>1</v>
      </c>
      <c r="MU239">
        <v>1</v>
      </c>
      <c r="MV239">
        <v>1</v>
      </c>
      <c r="MW239">
        <v>1</v>
      </c>
      <c r="MX239">
        <v>1</v>
      </c>
      <c r="MY239">
        <v>1</v>
      </c>
      <c r="MZ239">
        <v>1</v>
      </c>
      <c r="NA239">
        <v>1</v>
      </c>
      <c r="NB239">
        <v>1</v>
      </c>
      <c r="NC239">
        <v>1</v>
      </c>
      <c r="ND239">
        <v>1</v>
      </c>
      <c r="NE239">
        <v>1</v>
      </c>
      <c r="NF239">
        <v>1</v>
      </c>
      <c r="NG239">
        <v>1</v>
      </c>
      <c r="NH239">
        <v>1</v>
      </c>
      <c r="NI239">
        <v>1</v>
      </c>
      <c r="NJ239">
        <v>1</v>
      </c>
      <c r="NK239">
        <v>1</v>
      </c>
      <c r="NL239">
        <v>1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1</v>
      </c>
      <c r="NT239">
        <v>1</v>
      </c>
      <c r="NU239">
        <v>1</v>
      </c>
      <c r="NV239">
        <v>1</v>
      </c>
      <c r="NW239">
        <v>1</v>
      </c>
      <c r="NX239">
        <v>1</v>
      </c>
      <c r="NY239">
        <v>1</v>
      </c>
      <c r="NZ239">
        <v>1</v>
      </c>
      <c r="OA239">
        <v>1</v>
      </c>
      <c r="OB239">
        <v>1</v>
      </c>
      <c r="OC239">
        <v>1</v>
      </c>
      <c r="OD239">
        <v>1</v>
      </c>
      <c r="OE239">
        <v>1</v>
      </c>
      <c r="OF239">
        <v>1</v>
      </c>
      <c r="OG239">
        <v>1</v>
      </c>
      <c r="OH239">
        <v>1</v>
      </c>
      <c r="OI239">
        <v>1</v>
      </c>
      <c r="OJ239">
        <v>1</v>
      </c>
      <c r="OK239">
        <v>1</v>
      </c>
      <c r="OL239">
        <v>1</v>
      </c>
      <c r="OM239">
        <v>1</v>
      </c>
      <c r="ON239">
        <v>1</v>
      </c>
      <c r="OO239">
        <v>1</v>
      </c>
      <c r="OP239">
        <v>1</v>
      </c>
      <c r="OQ239">
        <v>1</v>
      </c>
      <c r="OR239">
        <v>1</v>
      </c>
      <c r="OS239">
        <v>1</v>
      </c>
      <c r="OT239">
        <v>1</v>
      </c>
      <c r="OU239">
        <v>1</v>
      </c>
      <c r="OV239">
        <v>1</v>
      </c>
      <c r="OW239">
        <v>1</v>
      </c>
      <c r="OX239">
        <v>1</v>
      </c>
      <c r="OY239">
        <v>1</v>
      </c>
      <c r="OZ239">
        <v>1</v>
      </c>
      <c r="PA239">
        <v>1</v>
      </c>
      <c r="PB239">
        <v>1</v>
      </c>
      <c r="PC239">
        <v>1</v>
      </c>
      <c r="PD239">
        <v>1</v>
      </c>
      <c r="PE239">
        <v>1</v>
      </c>
      <c r="PF239">
        <v>1</v>
      </c>
      <c r="PG239">
        <v>1</v>
      </c>
      <c r="PH239">
        <v>1</v>
      </c>
      <c r="PI239">
        <v>1</v>
      </c>
      <c r="PJ239">
        <v>1</v>
      </c>
      <c r="PK239">
        <v>1</v>
      </c>
      <c r="PL239">
        <v>1</v>
      </c>
      <c r="PM239">
        <v>1</v>
      </c>
      <c r="PN239">
        <v>1</v>
      </c>
      <c r="PO239">
        <v>1</v>
      </c>
      <c r="PP239">
        <v>1</v>
      </c>
      <c r="PQ239">
        <v>1</v>
      </c>
      <c r="PR239">
        <v>1</v>
      </c>
      <c r="PS239">
        <v>1</v>
      </c>
      <c r="PT239">
        <v>1</v>
      </c>
      <c r="PU239">
        <v>1</v>
      </c>
      <c r="PV239">
        <v>1</v>
      </c>
      <c r="PW239">
        <v>1</v>
      </c>
      <c r="PX239">
        <v>1</v>
      </c>
      <c r="PY239">
        <v>1</v>
      </c>
      <c r="PZ239">
        <v>1</v>
      </c>
      <c r="QA239">
        <v>1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1</v>
      </c>
      <c r="QH239">
        <v>1</v>
      </c>
      <c r="QI239">
        <v>1</v>
      </c>
      <c r="QJ239">
        <v>1</v>
      </c>
      <c r="QK239">
        <v>1</v>
      </c>
      <c r="QL239">
        <v>1</v>
      </c>
      <c r="QM239">
        <v>1</v>
      </c>
      <c r="QN239">
        <v>1</v>
      </c>
      <c r="QO239">
        <v>1</v>
      </c>
      <c r="QP239">
        <v>1</v>
      </c>
      <c r="QQ239">
        <v>1</v>
      </c>
      <c r="QR239">
        <v>1</v>
      </c>
      <c r="QS239">
        <v>1</v>
      </c>
      <c r="QT239">
        <v>1</v>
      </c>
      <c r="QU239">
        <v>1</v>
      </c>
      <c r="QV239">
        <v>1</v>
      </c>
      <c r="QW239">
        <v>1</v>
      </c>
      <c r="QX239">
        <v>1</v>
      </c>
      <c r="QY239">
        <v>1</v>
      </c>
      <c r="QZ239">
        <v>1</v>
      </c>
      <c r="RA239">
        <v>1</v>
      </c>
      <c r="RB239">
        <v>1</v>
      </c>
      <c r="RC239">
        <v>1</v>
      </c>
      <c r="RD239">
        <v>1</v>
      </c>
      <c r="RE239">
        <v>1</v>
      </c>
      <c r="RF239">
        <v>1</v>
      </c>
      <c r="RG239">
        <v>1</v>
      </c>
      <c r="RH239">
        <v>1</v>
      </c>
      <c r="RI239">
        <v>1</v>
      </c>
      <c r="RJ239">
        <v>1</v>
      </c>
      <c r="RK239">
        <v>1</v>
      </c>
      <c r="RL239">
        <v>1</v>
      </c>
      <c r="RM239">
        <v>1</v>
      </c>
      <c r="RN239">
        <v>1</v>
      </c>
      <c r="RO239">
        <v>1</v>
      </c>
      <c r="RP239">
        <v>1</v>
      </c>
      <c r="RQ239">
        <v>1</v>
      </c>
      <c r="RR239">
        <v>1</v>
      </c>
      <c r="RS239">
        <v>1</v>
      </c>
      <c r="RT239">
        <v>1</v>
      </c>
      <c r="RU239">
        <v>1</v>
      </c>
      <c r="RV239">
        <v>1</v>
      </c>
      <c r="RW239">
        <v>1</v>
      </c>
      <c r="RX239">
        <v>1</v>
      </c>
      <c r="RY239">
        <v>1</v>
      </c>
      <c r="RZ239">
        <v>1</v>
      </c>
      <c r="SA239">
        <v>1</v>
      </c>
      <c r="SB239">
        <v>1</v>
      </c>
      <c r="SC239">
        <v>1</v>
      </c>
      <c r="SD239">
        <v>1</v>
      </c>
      <c r="SE239">
        <v>1</v>
      </c>
      <c r="SF239">
        <v>1</v>
      </c>
      <c r="SG239">
        <v>1</v>
      </c>
      <c r="SH239">
        <v>1</v>
      </c>
      <c r="SI239">
        <v>1</v>
      </c>
      <c r="SJ239">
        <v>1</v>
      </c>
      <c r="SK239">
        <v>1</v>
      </c>
      <c r="SL239">
        <v>1</v>
      </c>
      <c r="SM239">
        <v>1</v>
      </c>
      <c r="SN239">
        <v>1</v>
      </c>
      <c r="SO239">
        <v>1</v>
      </c>
      <c r="SP239">
        <v>1</v>
      </c>
      <c r="SQ239">
        <v>1</v>
      </c>
      <c r="SR239">
        <v>1</v>
      </c>
    </row>
    <row r="240" spans="1:512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1</v>
      </c>
      <c r="BF240">
        <v>1</v>
      </c>
      <c r="BG240">
        <v>1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1</v>
      </c>
      <c r="DV240">
        <v>1</v>
      </c>
      <c r="DW240">
        <v>1</v>
      </c>
      <c r="DX240">
        <v>1</v>
      </c>
      <c r="DY240">
        <v>1</v>
      </c>
      <c r="DZ240">
        <v>1</v>
      </c>
      <c r="EA240">
        <v>1</v>
      </c>
      <c r="EB240">
        <v>1</v>
      </c>
      <c r="EC240">
        <v>1</v>
      </c>
      <c r="ED240">
        <v>1</v>
      </c>
      <c r="EE240">
        <v>1</v>
      </c>
      <c r="EF240">
        <v>1</v>
      </c>
      <c r="EG240">
        <v>1</v>
      </c>
      <c r="EH240">
        <v>1</v>
      </c>
      <c r="EI240">
        <v>1</v>
      </c>
      <c r="EJ240">
        <v>1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I240">
        <v>1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1</v>
      </c>
      <c r="FS240">
        <v>1</v>
      </c>
      <c r="FT240">
        <v>1</v>
      </c>
      <c r="FU240">
        <v>1</v>
      </c>
      <c r="FV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F240">
        <v>1</v>
      </c>
      <c r="GG240">
        <v>1</v>
      </c>
      <c r="GH240">
        <v>1</v>
      </c>
      <c r="GI240">
        <v>1</v>
      </c>
      <c r="GJ240">
        <v>1</v>
      </c>
      <c r="GK240">
        <v>1</v>
      </c>
      <c r="GL240">
        <v>1</v>
      </c>
      <c r="GM240">
        <v>1</v>
      </c>
      <c r="GN240">
        <v>1</v>
      </c>
      <c r="GO240">
        <v>1</v>
      </c>
      <c r="GP240">
        <v>1</v>
      </c>
      <c r="GQ240">
        <v>1</v>
      </c>
      <c r="GR240">
        <v>1</v>
      </c>
      <c r="GS240">
        <v>1</v>
      </c>
      <c r="GT240">
        <v>1</v>
      </c>
      <c r="GU240">
        <v>1</v>
      </c>
      <c r="GV240">
        <v>1</v>
      </c>
      <c r="GW240">
        <v>1</v>
      </c>
      <c r="GX240">
        <v>1</v>
      </c>
      <c r="GY240">
        <v>1</v>
      </c>
      <c r="GZ240">
        <v>1</v>
      </c>
      <c r="HA240">
        <v>1</v>
      </c>
      <c r="HB240">
        <v>1</v>
      </c>
      <c r="HC240">
        <v>1</v>
      </c>
      <c r="HD240">
        <v>1</v>
      </c>
      <c r="HE240">
        <v>1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1</v>
      </c>
      <c r="HQ240">
        <v>1</v>
      </c>
      <c r="HR240">
        <v>1</v>
      </c>
      <c r="HS240">
        <v>1</v>
      </c>
      <c r="HT240">
        <v>1</v>
      </c>
      <c r="HU240">
        <v>1</v>
      </c>
      <c r="HV240">
        <v>1</v>
      </c>
      <c r="HW240">
        <v>1</v>
      </c>
      <c r="HX240">
        <v>1</v>
      </c>
      <c r="HY240">
        <v>1</v>
      </c>
      <c r="HZ240">
        <v>1</v>
      </c>
      <c r="IA240">
        <v>1</v>
      </c>
      <c r="IB240">
        <v>1</v>
      </c>
      <c r="IC240">
        <v>1</v>
      </c>
      <c r="ID240">
        <v>1</v>
      </c>
      <c r="IE240">
        <v>1</v>
      </c>
      <c r="IF240">
        <v>1</v>
      </c>
      <c r="IG240">
        <v>1</v>
      </c>
      <c r="IH240">
        <v>1</v>
      </c>
      <c r="II240">
        <v>1</v>
      </c>
      <c r="IJ240">
        <v>1</v>
      </c>
      <c r="IK240">
        <v>1</v>
      </c>
      <c r="IL240">
        <v>1</v>
      </c>
      <c r="IM240">
        <v>1</v>
      </c>
      <c r="IN240">
        <v>1</v>
      </c>
      <c r="IO240">
        <v>1</v>
      </c>
      <c r="IP240">
        <v>1</v>
      </c>
      <c r="IQ240">
        <v>1</v>
      </c>
      <c r="IR240">
        <v>1</v>
      </c>
      <c r="IS240">
        <v>1</v>
      </c>
      <c r="IT240">
        <v>1</v>
      </c>
      <c r="IU240">
        <v>1</v>
      </c>
      <c r="IV240">
        <v>1</v>
      </c>
      <c r="IW240">
        <v>1</v>
      </c>
      <c r="IX240">
        <v>1</v>
      </c>
      <c r="IY240">
        <v>1</v>
      </c>
      <c r="IZ240">
        <v>1</v>
      </c>
      <c r="JA240">
        <v>1</v>
      </c>
      <c r="JB240">
        <v>1</v>
      </c>
      <c r="JC240">
        <v>1</v>
      </c>
      <c r="JD240">
        <v>1</v>
      </c>
      <c r="JE240">
        <v>1</v>
      </c>
      <c r="JF240">
        <v>1</v>
      </c>
      <c r="JG240">
        <v>1</v>
      </c>
      <c r="JH240">
        <v>1</v>
      </c>
      <c r="JI240">
        <v>1</v>
      </c>
      <c r="JJ240">
        <v>1</v>
      </c>
      <c r="JK240">
        <v>1</v>
      </c>
      <c r="JL240">
        <v>1</v>
      </c>
      <c r="JM240">
        <v>1</v>
      </c>
      <c r="JN240">
        <v>1</v>
      </c>
      <c r="JO240">
        <v>1</v>
      </c>
      <c r="JP240">
        <v>1</v>
      </c>
      <c r="JQ240">
        <v>1</v>
      </c>
      <c r="JR240">
        <v>1</v>
      </c>
      <c r="JS240">
        <v>1</v>
      </c>
      <c r="JT240">
        <v>1</v>
      </c>
      <c r="JU240">
        <v>1</v>
      </c>
      <c r="JV240">
        <v>1</v>
      </c>
      <c r="JW240">
        <v>1</v>
      </c>
      <c r="JX240">
        <v>1</v>
      </c>
      <c r="JY240">
        <v>1</v>
      </c>
      <c r="JZ240">
        <v>1</v>
      </c>
      <c r="KA240">
        <v>1</v>
      </c>
      <c r="KB240">
        <v>1</v>
      </c>
      <c r="KC240">
        <v>1</v>
      </c>
      <c r="KD240">
        <v>1</v>
      </c>
      <c r="KE240">
        <v>1</v>
      </c>
      <c r="KF240">
        <v>1</v>
      </c>
      <c r="KG240">
        <v>1</v>
      </c>
      <c r="KH240">
        <v>1</v>
      </c>
      <c r="KI240">
        <v>1</v>
      </c>
      <c r="KJ240">
        <v>1</v>
      </c>
      <c r="KK240">
        <v>1</v>
      </c>
      <c r="KL240">
        <v>1</v>
      </c>
      <c r="KM240">
        <v>1</v>
      </c>
      <c r="KN240">
        <v>1</v>
      </c>
      <c r="KO240">
        <v>1</v>
      </c>
      <c r="KP240">
        <v>1</v>
      </c>
      <c r="KQ240">
        <v>1</v>
      </c>
      <c r="KR240">
        <v>1</v>
      </c>
      <c r="KS240">
        <v>1</v>
      </c>
      <c r="KT240">
        <v>1</v>
      </c>
      <c r="KU240">
        <v>1</v>
      </c>
      <c r="KV240">
        <v>1</v>
      </c>
      <c r="KW240">
        <v>1</v>
      </c>
      <c r="KX240">
        <v>1</v>
      </c>
      <c r="KY240">
        <v>1</v>
      </c>
      <c r="KZ240">
        <v>1</v>
      </c>
      <c r="LA240">
        <v>1</v>
      </c>
      <c r="LB240">
        <v>1</v>
      </c>
      <c r="LC240">
        <v>1</v>
      </c>
      <c r="LD240">
        <v>1</v>
      </c>
      <c r="LE240">
        <v>1</v>
      </c>
      <c r="LF240">
        <v>1</v>
      </c>
      <c r="LG240">
        <v>1</v>
      </c>
      <c r="LH240">
        <v>1</v>
      </c>
      <c r="LI240">
        <v>1</v>
      </c>
      <c r="LJ240">
        <v>1</v>
      </c>
      <c r="LK240">
        <v>1</v>
      </c>
      <c r="LL240">
        <v>1</v>
      </c>
      <c r="LM240">
        <v>1</v>
      </c>
      <c r="LN240">
        <v>1</v>
      </c>
      <c r="LO240">
        <v>1</v>
      </c>
      <c r="LP240">
        <v>1</v>
      </c>
      <c r="LQ240">
        <v>1</v>
      </c>
      <c r="LR240">
        <v>1</v>
      </c>
      <c r="LS240">
        <v>1</v>
      </c>
      <c r="LT240">
        <v>1</v>
      </c>
      <c r="LU240">
        <v>1</v>
      </c>
      <c r="LV240">
        <v>1</v>
      </c>
      <c r="LW240">
        <v>1</v>
      </c>
      <c r="LX240">
        <v>1</v>
      </c>
      <c r="LY240">
        <v>1</v>
      </c>
      <c r="LZ240">
        <v>1</v>
      </c>
      <c r="MA240">
        <v>1</v>
      </c>
      <c r="MB240">
        <v>1</v>
      </c>
      <c r="MC240">
        <v>1</v>
      </c>
      <c r="MD240">
        <v>1</v>
      </c>
      <c r="ME240">
        <v>1</v>
      </c>
      <c r="MF240">
        <v>1</v>
      </c>
      <c r="MG240">
        <v>1</v>
      </c>
      <c r="MH240">
        <v>1</v>
      </c>
      <c r="MI240">
        <v>1</v>
      </c>
      <c r="MJ240">
        <v>1</v>
      </c>
      <c r="MK240">
        <v>1</v>
      </c>
      <c r="ML240">
        <v>1</v>
      </c>
      <c r="MM240">
        <v>1</v>
      </c>
      <c r="MN240">
        <v>1</v>
      </c>
      <c r="MO240">
        <v>1</v>
      </c>
      <c r="MP240">
        <v>1</v>
      </c>
      <c r="MQ240">
        <v>1</v>
      </c>
      <c r="MR240">
        <v>1</v>
      </c>
      <c r="MS240">
        <v>1</v>
      </c>
      <c r="MT240">
        <v>1</v>
      </c>
      <c r="MU240">
        <v>1</v>
      </c>
      <c r="MV240">
        <v>1</v>
      </c>
      <c r="MW240">
        <v>1</v>
      </c>
      <c r="MX240">
        <v>1</v>
      </c>
      <c r="MY240">
        <v>1</v>
      </c>
      <c r="MZ240">
        <v>1</v>
      </c>
      <c r="NA240">
        <v>1</v>
      </c>
      <c r="NB240">
        <v>1</v>
      </c>
      <c r="NC240">
        <v>1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NS240">
        <v>1</v>
      </c>
      <c r="NT240">
        <v>1</v>
      </c>
      <c r="NU240">
        <v>1</v>
      </c>
      <c r="NV240">
        <v>1</v>
      </c>
      <c r="NW240">
        <v>1</v>
      </c>
      <c r="NX240">
        <v>1</v>
      </c>
      <c r="NY240">
        <v>1</v>
      </c>
      <c r="NZ240">
        <v>1</v>
      </c>
      <c r="OA240">
        <v>1</v>
      </c>
      <c r="OB240">
        <v>1</v>
      </c>
      <c r="OC240">
        <v>1</v>
      </c>
      <c r="OD240">
        <v>1</v>
      </c>
      <c r="OE240">
        <v>1</v>
      </c>
      <c r="OF240">
        <v>1</v>
      </c>
      <c r="OG240">
        <v>1</v>
      </c>
      <c r="OH240">
        <v>1</v>
      </c>
      <c r="OI240">
        <v>1</v>
      </c>
      <c r="OJ240">
        <v>1</v>
      </c>
      <c r="OK240">
        <v>1</v>
      </c>
      <c r="OL240">
        <v>1</v>
      </c>
      <c r="OM240">
        <v>1</v>
      </c>
      <c r="ON240">
        <v>1</v>
      </c>
      <c r="OO240">
        <v>1</v>
      </c>
      <c r="OP240">
        <v>1</v>
      </c>
      <c r="OQ240">
        <v>1</v>
      </c>
      <c r="OR240">
        <v>1</v>
      </c>
      <c r="OS240">
        <v>1</v>
      </c>
      <c r="OT240">
        <v>1</v>
      </c>
      <c r="OU240">
        <v>1</v>
      </c>
      <c r="OV240">
        <v>1</v>
      </c>
      <c r="OW240">
        <v>1</v>
      </c>
      <c r="OX240">
        <v>1</v>
      </c>
      <c r="OY240">
        <v>1</v>
      </c>
      <c r="OZ240">
        <v>1</v>
      </c>
      <c r="PA240">
        <v>1</v>
      </c>
      <c r="PB240">
        <v>1</v>
      </c>
      <c r="PC240">
        <v>1</v>
      </c>
      <c r="PD240">
        <v>1</v>
      </c>
      <c r="PE240">
        <v>1</v>
      </c>
      <c r="PF240">
        <v>1</v>
      </c>
      <c r="PG240">
        <v>1</v>
      </c>
      <c r="PH240">
        <v>1</v>
      </c>
      <c r="PI240">
        <v>1</v>
      </c>
      <c r="PJ240">
        <v>1</v>
      </c>
      <c r="PK240">
        <v>1</v>
      </c>
      <c r="PL240">
        <v>1</v>
      </c>
      <c r="PM240">
        <v>1</v>
      </c>
      <c r="PN240">
        <v>1</v>
      </c>
      <c r="PO240">
        <v>1</v>
      </c>
      <c r="PP240">
        <v>1</v>
      </c>
      <c r="PQ240">
        <v>1</v>
      </c>
      <c r="PR240">
        <v>1</v>
      </c>
      <c r="PS240">
        <v>1</v>
      </c>
      <c r="PT240">
        <v>1</v>
      </c>
      <c r="PU240">
        <v>1</v>
      </c>
      <c r="PV240">
        <v>1</v>
      </c>
      <c r="PW240">
        <v>1</v>
      </c>
      <c r="PX240">
        <v>1</v>
      </c>
      <c r="PY240">
        <v>1</v>
      </c>
      <c r="PZ240">
        <v>1</v>
      </c>
      <c r="QA240">
        <v>1</v>
      </c>
      <c r="QB240">
        <v>1</v>
      </c>
      <c r="QC240">
        <v>1</v>
      </c>
      <c r="QD240">
        <v>1</v>
      </c>
      <c r="QE240">
        <v>1</v>
      </c>
      <c r="QF240">
        <v>1</v>
      </c>
      <c r="QG240">
        <v>1</v>
      </c>
      <c r="QH240">
        <v>1</v>
      </c>
      <c r="QI240">
        <v>1</v>
      </c>
      <c r="QJ240">
        <v>1</v>
      </c>
      <c r="QK240">
        <v>1</v>
      </c>
      <c r="QL240">
        <v>1</v>
      </c>
      <c r="QM240">
        <v>1</v>
      </c>
      <c r="QN240">
        <v>1</v>
      </c>
      <c r="QO240">
        <v>1</v>
      </c>
      <c r="QP240">
        <v>1</v>
      </c>
      <c r="QQ240">
        <v>1</v>
      </c>
      <c r="QR240">
        <v>1</v>
      </c>
      <c r="QS240">
        <v>1</v>
      </c>
      <c r="QT240">
        <v>1</v>
      </c>
      <c r="QU240">
        <v>1</v>
      </c>
      <c r="QV240">
        <v>1</v>
      </c>
      <c r="QW240">
        <v>1</v>
      </c>
      <c r="QX240">
        <v>1</v>
      </c>
      <c r="QY240">
        <v>1</v>
      </c>
      <c r="QZ240">
        <v>1</v>
      </c>
      <c r="RA240">
        <v>1</v>
      </c>
      <c r="RB240">
        <v>1</v>
      </c>
      <c r="RC240">
        <v>1</v>
      </c>
      <c r="RD240">
        <v>1</v>
      </c>
      <c r="RE240">
        <v>1</v>
      </c>
      <c r="RF240">
        <v>1</v>
      </c>
      <c r="RG240">
        <v>1</v>
      </c>
      <c r="RH240">
        <v>1</v>
      </c>
      <c r="RI240">
        <v>1</v>
      </c>
      <c r="RJ240">
        <v>1</v>
      </c>
      <c r="RK240">
        <v>1</v>
      </c>
      <c r="RL240">
        <v>1</v>
      </c>
      <c r="RM240">
        <v>1</v>
      </c>
      <c r="RN240">
        <v>1</v>
      </c>
      <c r="RO240">
        <v>1</v>
      </c>
      <c r="RP240">
        <v>1</v>
      </c>
      <c r="RQ240">
        <v>1</v>
      </c>
      <c r="RR240">
        <v>1</v>
      </c>
      <c r="RS240">
        <v>1</v>
      </c>
      <c r="RT240">
        <v>1</v>
      </c>
      <c r="RU240">
        <v>1</v>
      </c>
      <c r="RV240">
        <v>1</v>
      </c>
      <c r="RW240">
        <v>1</v>
      </c>
      <c r="RX240">
        <v>1</v>
      </c>
      <c r="RY240">
        <v>1</v>
      </c>
      <c r="RZ240">
        <v>1</v>
      </c>
      <c r="SA240">
        <v>1</v>
      </c>
      <c r="SB240">
        <v>1</v>
      </c>
      <c r="SC240">
        <v>1</v>
      </c>
      <c r="SD240">
        <v>1</v>
      </c>
      <c r="SE240">
        <v>1</v>
      </c>
      <c r="SF240">
        <v>1</v>
      </c>
      <c r="SG240">
        <v>1</v>
      </c>
      <c r="SH240">
        <v>1</v>
      </c>
      <c r="SI240">
        <v>1</v>
      </c>
      <c r="SJ240">
        <v>1</v>
      </c>
      <c r="SK240">
        <v>1</v>
      </c>
      <c r="SL240">
        <v>1</v>
      </c>
      <c r="SM240">
        <v>1</v>
      </c>
      <c r="SN240">
        <v>1</v>
      </c>
      <c r="SO240">
        <v>1</v>
      </c>
      <c r="SP240">
        <v>1</v>
      </c>
      <c r="SQ240">
        <v>1</v>
      </c>
      <c r="SR240">
        <v>1</v>
      </c>
    </row>
    <row r="241" spans="1:512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1</v>
      </c>
      <c r="BC241">
        <v>1</v>
      </c>
      <c r="BD241">
        <v>1</v>
      </c>
      <c r="BE241">
        <v>1</v>
      </c>
      <c r="BF241">
        <v>1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1</v>
      </c>
      <c r="CV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1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1</v>
      </c>
      <c r="DM241">
        <v>1</v>
      </c>
      <c r="DN241">
        <v>1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1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1</v>
      </c>
      <c r="HY241">
        <v>1</v>
      </c>
      <c r="HZ241">
        <v>1</v>
      </c>
      <c r="IA241">
        <v>1</v>
      </c>
      <c r="IB241">
        <v>1</v>
      </c>
      <c r="IC241">
        <v>1</v>
      </c>
      <c r="ID241">
        <v>1</v>
      </c>
      <c r="IE241">
        <v>1</v>
      </c>
      <c r="IF241">
        <v>1</v>
      </c>
      <c r="IG241">
        <v>1</v>
      </c>
      <c r="IH241">
        <v>1</v>
      </c>
      <c r="II241">
        <v>1</v>
      </c>
      <c r="IJ241">
        <v>1</v>
      </c>
      <c r="IK241">
        <v>1</v>
      </c>
      <c r="IL241">
        <v>1</v>
      </c>
      <c r="IM241">
        <v>1</v>
      </c>
      <c r="IN241">
        <v>1</v>
      </c>
      <c r="IO241">
        <v>1</v>
      </c>
      <c r="IP241">
        <v>1</v>
      </c>
      <c r="IQ241">
        <v>1</v>
      </c>
      <c r="IR241">
        <v>1</v>
      </c>
      <c r="IS241">
        <v>1</v>
      </c>
      <c r="IT241">
        <v>1</v>
      </c>
      <c r="IU241">
        <v>1</v>
      </c>
      <c r="IV241">
        <v>1</v>
      </c>
      <c r="IW241">
        <v>1</v>
      </c>
      <c r="IX241">
        <v>1</v>
      </c>
      <c r="IY241">
        <v>1</v>
      </c>
      <c r="IZ241">
        <v>1</v>
      </c>
      <c r="JA241">
        <v>1</v>
      </c>
      <c r="JB241">
        <v>1</v>
      </c>
      <c r="JC241">
        <v>1</v>
      </c>
      <c r="JD241">
        <v>1</v>
      </c>
      <c r="JE241">
        <v>1</v>
      </c>
      <c r="JF241">
        <v>1</v>
      </c>
      <c r="JG241">
        <v>1</v>
      </c>
      <c r="JH241">
        <v>1</v>
      </c>
      <c r="JI241">
        <v>1</v>
      </c>
      <c r="JJ241">
        <v>1</v>
      </c>
      <c r="JK241">
        <v>1</v>
      </c>
      <c r="JL241">
        <v>1</v>
      </c>
      <c r="JM241">
        <v>1</v>
      </c>
      <c r="JN241">
        <v>1</v>
      </c>
      <c r="JO241">
        <v>1</v>
      </c>
      <c r="JP241">
        <v>1</v>
      </c>
      <c r="JQ241">
        <v>1</v>
      </c>
      <c r="JR241">
        <v>1</v>
      </c>
      <c r="JS241">
        <v>1</v>
      </c>
      <c r="JT241">
        <v>1</v>
      </c>
      <c r="JU241">
        <v>1</v>
      </c>
      <c r="JV241">
        <v>1</v>
      </c>
      <c r="JW241">
        <v>1</v>
      </c>
      <c r="JX241">
        <v>1</v>
      </c>
      <c r="JY241">
        <v>1</v>
      </c>
      <c r="JZ241">
        <v>1</v>
      </c>
      <c r="KA241">
        <v>1</v>
      </c>
      <c r="KB241">
        <v>1</v>
      </c>
      <c r="KC241">
        <v>1</v>
      </c>
      <c r="KD241">
        <v>1</v>
      </c>
      <c r="KE241">
        <v>1</v>
      </c>
      <c r="KF241">
        <v>1</v>
      </c>
      <c r="KG241">
        <v>1</v>
      </c>
      <c r="KH241">
        <v>1</v>
      </c>
      <c r="KI241">
        <v>1</v>
      </c>
      <c r="KJ241">
        <v>1</v>
      </c>
      <c r="KK241">
        <v>1</v>
      </c>
      <c r="KL241">
        <v>1</v>
      </c>
      <c r="KM241">
        <v>1</v>
      </c>
      <c r="KN241">
        <v>1</v>
      </c>
      <c r="KO241">
        <v>1</v>
      </c>
      <c r="KP241">
        <v>1</v>
      </c>
      <c r="KQ241">
        <v>1</v>
      </c>
      <c r="KR241">
        <v>1</v>
      </c>
      <c r="KS241">
        <v>1</v>
      </c>
      <c r="KT241">
        <v>1</v>
      </c>
      <c r="KU241">
        <v>1</v>
      </c>
      <c r="KV241">
        <v>1</v>
      </c>
      <c r="KW241">
        <v>1</v>
      </c>
      <c r="KX241">
        <v>1</v>
      </c>
      <c r="KY241">
        <v>1</v>
      </c>
      <c r="KZ241">
        <v>1</v>
      </c>
      <c r="LA241">
        <v>1</v>
      </c>
      <c r="LB241">
        <v>1</v>
      </c>
      <c r="LC241">
        <v>1</v>
      </c>
      <c r="LD241">
        <v>1</v>
      </c>
      <c r="LE241">
        <v>1</v>
      </c>
      <c r="LF241">
        <v>1</v>
      </c>
      <c r="LG241">
        <v>1</v>
      </c>
      <c r="LH241">
        <v>1</v>
      </c>
      <c r="LI241">
        <v>1</v>
      </c>
      <c r="LJ241">
        <v>1</v>
      </c>
      <c r="LK241">
        <v>1</v>
      </c>
      <c r="LL241">
        <v>1</v>
      </c>
      <c r="LM241">
        <v>1</v>
      </c>
      <c r="LN241">
        <v>1</v>
      </c>
      <c r="LO241">
        <v>1</v>
      </c>
      <c r="LP241">
        <v>1</v>
      </c>
      <c r="LQ241">
        <v>1</v>
      </c>
      <c r="LR241">
        <v>1</v>
      </c>
      <c r="LS241">
        <v>1</v>
      </c>
      <c r="LT241">
        <v>1</v>
      </c>
      <c r="LU241">
        <v>1</v>
      </c>
      <c r="LV241">
        <v>1</v>
      </c>
      <c r="LW241">
        <v>1</v>
      </c>
      <c r="LX241">
        <v>1</v>
      </c>
      <c r="LY241">
        <v>1</v>
      </c>
      <c r="LZ241">
        <v>1</v>
      </c>
      <c r="MA241">
        <v>1</v>
      </c>
      <c r="MB241">
        <v>1</v>
      </c>
      <c r="MC241">
        <v>1</v>
      </c>
      <c r="MD241">
        <v>1</v>
      </c>
      <c r="ME241">
        <v>1</v>
      </c>
      <c r="MF241">
        <v>1</v>
      </c>
      <c r="MG241">
        <v>1</v>
      </c>
      <c r="MH241">
        <v>1</v>
      </c>
      <c r="MI241">
        <v>1</v>
      </c>
      <c r="MJ241">
        <v>1</v>
      </c>
      <c r="MK241">
        <v>1</v>
      </c>
      <c r="ML241">
        <v>1</v>
      </c>
      <c r="MM241">
        <v>1</v>
      </c>
      <c r="MN241">
        <v>1</v>
      </c>
      <c r="MO241">
        <v>1</v>
      </c>
      <c r="MP241">
        <v>1</v>
      </c>
      <c r="MQ241">
        <v>1</v>
      </c>
      <c r="MR241">
        <v>1</v>
      </c>
      <c r="MS241">
        <v>1</v>
      </c>
      <c r="MT241">
        <v>1</v>
      </c>
      <c r="MU241">
        <v>1</v>
      </c>
      <c r="MV241">
        <v>1</v>
      </c>
      <c r="MW241">
        <v>1</v>
      </c>
      <c r="MX241">
        <v>1</v>
      </c>
      <c r="MY241">
        <v>1</v>
      </c>
      <c r="MZ241">
        <v>1</v>
      </c>
      <c r="NA241">
        <v>1</v>
      </c>
      <c r="NB241">
        <v>1</v>
      </c>
      <c r="NC241">
        <v>1</v>
      </c>
      <c r="ND241">
        <v>1</v>
      </c>
      <c r="NE241">
        <v>1</v>
      </c>
      <c r="NF241">
        <v>1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1</v>
      </c>
      <c r="NM241">
        <v>1</v>
      </c>
      <c r="NN241">
        <v>1</v>
      </c>
      <c r="NO241">
        <v>1</v>
      </c>
      <c r="NP241">
        <v>1</v>
      </c>
      <c r="NQ241">
        <v>1</v>
      </c>
      <c r="NR241">
        <v>1</v>
      </c>
      <c r="NS241">
        <v>1</v>
      </c>
      <c r="NT241">
        <v>1</v>
      </c>
      <c r="NU241">
        <v>1</v>
      </c>
      <c r="NV241">
        <v>1</v>
      </c>
      <c r="NW241">
        <v>1</v>
      </c>
      <c r="NX241">
        <v>1</v>
      </c>
      <c r="NY241">
        <v>1</v>
      </c>
      <c r="NZ241">
        <v>1</v>
      </c>
      <c r="OA241">
        <v>1</v>
      </c>
      <c r="OB241">
        <v>1</v>
      </c>
      <c r="OC241">
        <v>1</v>
      </c>
      <c r="OD241">
        <v>1</v>
      </c>
      <c r="OE241">
        <v>1</v>
      </c>
      <c r="OF241">
        <v>1</v>
      </c>
      <c r="OG241">
        <v>1</v>
      </c>
      <c r="OH241">
        <v>1</v>
      </c>
      <c r="OI241">
        <v>1</v>
      </c>
      <c r="OJ241">
        <v>1</v>
      </c>
      <c r="OK241">
        <v>1</v>
      </c>
      <c r="OL241">
        <v>1</v>
      </c>
      <c r="OM241">
        <v>1</v>
      </c>
      <c r="ON241">
        <v>1</v>
      </c>
      <c r="OO241">
        <v>1</v>
      </c>
      <c r="OP241">
        <v>1</v>
      </c>
      <c r="OQ241">
        <v>1</v>
      </c>
      <c r="OR241">
        <v>1</v>
      </c>
      <c r="OS241">
        <v>1</v>
      </c>
      <c r="OT241">
        <v>1</v>
      </c>
      <c r="OU241">
        <v>1</v>
      </c>
      <c r="OV241">
        <v>1</v>
      </c>
      <c r="OW241">
        <v>1</v>
      </c>
      <c r="OX241">
        <v>1</v>
      </c>
      <c r="OY241">
        <v>1</v>
      </c>
      <c r="OZ241">
        <v>1</v>
      </c>
      <c r="PA241">
        <v>1</v>
      </c>
      <c r="PB241">
        <v>1</v>
      </c>
      <c r="PC241">
        <v>1</v>
      </c>
      <c r="PD241">
        <v>1</v>
      </c>
      <c r="PE241">
        <v>1</v>
      </c>
      <c r="PF241">
        <v>1</v>
      </c>
      <c r="PG241">
        <v>1</v>
      </c>
      <c r="PH241">
        <v>1</v>
      </c>
      <c r="PI241">
        <v>1</v>
      </c>
      <c r="PJ241">
        <v>1</v>
      </c>
      <c r="PK241">
        <v>1</v>
      </c>
      <c r="PL241">
        <v>1</v>
      </c>
      <c r="PM241">
        <v>1</v>
      </c>
      <c r="PN241">
        <v>1</v>
      </c>
      <c r="PO241">
        <v>1</v>
      </c>
      <c r="PP241">
        <v>1</v>
      </c>
      <c r="PQ241">
        <v>1</v>
      </c>
      <c r="PR241">
        <v>1</v>
      </c>
      <c r="PS241">
        <v>1</v>
      </c>
      <c r="PT241">
        <v>1</v>
      </c>
      <c r="PU241">
        <v>1</v>
      </c>
      <c r="PV241">
        <v>1</v>
      </c>
      <c r="PW241">
        <v>1</v>
      </c>
      <c r="PX241">
        <v>1</v>
      </c>
      <c r="PY241">
        <v>1</v>
      </c>
      <c r="PZ241">
        <v>1</v>
      </c>
      <c r="QA241">
        <v>1</v>
      </c>
      <c r="QB241">
        <v>1</v>
      </c>
      <c r="QC241">
        <v>1</v>
      </c>
      <c r="QD241">
        <v>1</v>
      </c>
      <c r="QE241">
        <v>1</v>
      </c>
      <c r="QF241">
        <v>1</v>
      </c>
      <c r="QG241">
        <v>1</v>
      </c>
      <c r="QH241">
        <v>1</v>
      </c>
      <c r="QI241">
        <v>1</v>
      </c>
      <c r="QJ241">
        <v>1</v>
      </c>
      <c r="QK241">
        <v>1</v>
      </c>
      <c r="QL241">
        <v>1</v>
      </c>
      <c r="QM241">
        <v>1</v>
      </c>
      <c r="QN241">
        <v>1</v>
      </c>
      <c r="QO241">
        <v>1</v>
      </c>
      <c r="QP241">
        <v>1</v>
      </c>
      <c r="QQ241">
        <v>1</v>
      </c>
      <c r="QR241">
        <v>1</v>
      </c>
      <c r="QS241">
        <v>1</v>
      </c>
      <c r="QT241">
        <v>1</v>
      </c>
      <c r="QU241">
        <v>1</v>
      </c>
      <c r="QV241">
        <v>1</v>
      </c>
      <c r="QW241">
        <v>1</v>
      </c>
      <c r="QX241">
        <v>1</v>
      </c>
      <c r="QY241">
        <v>1</v>
      </c>
      <c r="QZ241">
        <v>1</v>
      </c>
      <c r="RA241">
        <v>1</v>
      </c>
      <c r="RB241">
        <v>1</v>
      </c>
      <c r="RC241">
        <v>1</v>
      </c>
      <c r="RD241">
        <v>1</v>
      </c>
      <c r="RE241">
        <v>1</v>
      </c>
      <c r="RF241">
        <v>1</v>
      </c>
      <c r="RG241">
        <v>1</v>
      </c>
      <c r="RH241">
        <v>1</v>
      </c>
      <c r="RI241">
        <v>1</v>
      </c>
      <c r="RJ241">
        <v>1</v>
      </c>
      <c r="RK241">
        <v>1</v>
      </c>
      <c r="RL241">
        <v>1</v>
      </c>
      <c r="RM241">
        <v>1</v>
      </c>
      <c r="RN241">
        <v>1</v>
      </c>
      <c r="RO241">
        <v>1</v>
      </c>
      <c r="RP241">
        <v>1</v>
      </c>
      <c r="RQ241">
        <v>1</v>
      </c>
      <c r="RR241">
        <v>1</v>
      </c>
      <c r="RS241">
        <v>1</v>
      </c>
      <c r="RT241">
        <v>1</v>
      </c>
      <c r="RU241">
        <v>1</v>
      </c>
      <c r="RV241">
        <v>1</v>
      </c>
      <c r="RW241">
        <v>1</v>
      </c>
      <c r="RX241">
        <v>1</v>
      </c>
      <c r="RY241">
        <v>1</v>
      </c>
      <c r="RZ241">
        <v>1</v>
      </c>
      <c r="SA241">
        <v>1</v>
      </c>
      <c r="SB241">
        <v>1</v>
      </c>
      <c r="SC241">
        <v>1</v>
      </c>
      <c r="SD241">
        <v>1</v>
      </c>
      <c r="SE241">
        <v>1</v>
      </c>
      <c r="SF241">
        <v>1</v>
      </c>
      <c r="SG241">
        <v>1</v>
      </c>
      <c r="SH241">
        <v>1</v>
      </c>
      <c r="SI241">
        <v>1</v>
      </c>
      <c r="SJ241">
        <v>1</v>
      </c>
      <c r="SK241">
        <v>1</v>
      </c>
      <c r="SL241">
        <v>1</v>
      </c>
      <c r="SM241">
        <v>1</v>
      </c>
      <c r="SN241">
        <v>1</v>
      </c>
      <c r="SO241">
        <v>1</v>
      </c>
      <c r="SP241">
        <v>1</v>
      </c>
      <c r="SQ241">
        <v>1</v>
      </c>
      <c r="SR241">
        <v>1</v>
      </c>
    </row>
    <row r="242" spans="1:512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1</v>
      </c>
      <c r="BG242">
        <v>1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1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1</v>
      </c>
      <c r="DD242">
        <v>1</v>
      </c>
      <c r="DE242">
        <v>1</v>
      </c>
      <c r="DF242">
        <v>1</v>
      </c>
      <c r="DG242">
        <v>1</v>
      </c>
      <c r="DH242">
        <v>1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1</v>
      </c>
      <c r="DO242">
        <v>1</v>
      </c>
      <c r="DP242">
        <v>1</v>
      </c>
      <c r="DQ242">
        <v>1</v>
      </c>
      <c r="DR242">
        <v>1</v>
      </c>
      <c r="DS242">
        <v>1</v>
      </c>
      <c r="DT242">
        <v>1</v>
      </c>
      <c r="DU242">
        <v>1</v>
      </c>
      <c r="DV242">
        <v>1</v>
      </c>
      <c r="DW242">
        <v>1</v>
      </c>
      <c r="DX242">
        <v>1</v>
      </c>
      <c r="DY242">
        <v>1</v>
      </c>
      <c r="DZ242">
        <v>1</v>
      </c>
      <c r="EA242">
        <v>1</v>
      </c>
      <c r="EB242">
        <v>1</v>
      </c>
      <c r="EC242">
        <v>1</v>
      </c>
      <c r="ED242">
        <v>1</v>
      </c>
      <c r="EE242">
        <v>1</v>
      </c>
      <c r="EF242">
        <v>1</v>
      </c>
      <c r="EG242">
        <v>1</v>
      </c>
      <c r="EH242">
        <v>1</v>
      </c>
      <c r="EI242">
        <v>1</v>
      </c>
      <c r="EJ242">
        <v>1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1</v>
      </c>
      <c r="FB242">
        <v>1</v>
      </c>
      <c r="FC242">
        <v>1</v>
      </c>
      <c r="FD242">
        <v>1</v>
      </c>
      <c r="FE242">
        <v>1</v>
      </c>
      <c r="FF242">
        <v>1</v>
      </c>
      <c r="FG242">
        <v>1</v>
      </c>
      <c r="FH242">
        <v>1</v>
      </c>
      <c r="FI242">
        <v>1</v>
      </c>
      <c r="FJ242">
        <v>1</v>
      </c>
      <c r="FK242">
        <v>1</v>
      </c>
      <c r="FL242">
        <v>1</v>
      </c>
      <c r="FM242">
        <v>1</v>
      </c>
      <c r="FN242">
        <v>1</v>
      </c>
      <c r="FO242">
        <v>1</v>
      </c>
      <c r="FP242">
        <v>1</v>
      </c>
      <c r="FQ242">
        <v>1</v>
      </c>
      <c r="FR242">
        <v>1</v>
      </c>
      <c r="FS242">
        <v>1</v>
      </c>
      <c r="FT242">
        <v>1</v>
      </c>
      <c r="FU242">
        <v>1</v>
      </c>
      <c r="FV242">
        <v>1</v>
      </c>
      <c r="FW242">
        <v>1</v>
      </c>
      <c r="FX242">
        <v>1</v>
      </c>
      <c r="FY242">
        <v>1</v>
      </c>
      <c r="FZ242">
        <v>1</v>
      </c>
      <c r="GA242">
        <v>1</v>
      </c>
      <c r="GB242">
        <v>1</v>
      </c>
      <c r="GC242">
        <v>1</v>
      </c>
      <c r="GD242">
        <v>1</v>
      </c>
      <c r="GE242">
        <v>1</v>
      </c>
      <c r="GF242">
        <v>1</v>
      </c>
      <c r="GG242">
        <v>1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1</v>
      </c>
      <c r="GO242">
        <v>1</v>
      </c>
      <c r="GP242">
        <v>1</v>
      </c>
      <c r="GQ242">
        <v>1</v>
      </c>
      <c r="GR242">
        <v>1</v>
      </c>
      <c r="GS242">
        <v>1</v>
      </c>
      <c r="GT242">
        <v>1</v>
      </c>
      <c r="GU242">
        <v>1</v>
      </c>
      <c r="GV242">
        <v>1</v>
      </c>
      <c r="GW242">
        <v>1</v>
      </c>
      <c r="GX242">
        <v>1</v>
      </c>
      <c r="GY242">
        <v>1</v>
      </c>
      <c r="GZ242">
        <v>1</v>
      </c>
      <c r="HA242">
        <v>1</v>
      </c>
      <c r="HB242">
        <v>1</v>
      </c>
      <c r="HC242">
        <v>1</v>
      </c>
      <c r="HD242">
        <v>1</v>
      </c>
      <c r="HE242">
        <v>1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1</v>
      </c>
      <c r="HQ242">
        <v>1</v>
      </c>
      <c r="HR242">
        <v>1</v>
      </c>
      <c r="HS242">
        <v>1</v>
      </c>
      <c r="HT242">
        <v>1</v>
      </c>
      <c r="HU242">
        <v>1</v>
      </c>
      <c r="HV242">
        <v>1</v>
      </c>
      <c r="HW242">
        <v>1</v>
      </c>
      <c r="HX242">
        <v>1</v>
      </c>
      <c r="HY242">
        <v>1</v>
      </c>
      <c r="HZ242">
        <v>1</v>
      </c>
      <c r="IA242">
        <v>1</v>
      </c>
      <c r="IB242">
        <v>1</v>
      </c>
      <c r="IC242">
        <v>1</v>
      </c>
      <c r="ID242">
        <v>1</v>
      </c>
      <c r="IE242">
        <v>1</v>
      </c>
      <c r="IF242">
        <v>1</v>
      </c>
      <c r="IG242">
        <v>1</v>
      </c>
      <c r="IH242">
        <v>1</v>
      </c>
      <c r="II242">
        <v>1</v>
      </c>
      <c r="IJ242">
        <v>1</v>
      </c>
      <c r="IK242">
        <v>1</v>
      </c>
      <c r="IL242">
        <v>1</v>
      </c>
      <c r="IM242">
        <v>1</v>
      </c>
      <c r="IN242">
        <v>1</v>
      </c>
      <c r="IO242">
        <v>1</v>
      </c>
      <c r="IP242">
        <v>1</v>
      </c>
      <c r="IQ242">
        <v>1</v>
      </c>
      <c r="IR242">
        <v>1</v>
      </c>
      <c r="IS242">
        <v>1</v>
      </c>
      <c r="IT242">
        <v>1</v>
      </c>
      <c r="IU242">
        <v>1</v>
      </c>
      <c r="IV242">
        <v>1</v>
      </c>
      <c r="IW242">
        <v>1</v>
      </c>
      <c r="IX242">
        <v>1</v>
      </c>
      <c r="IY242">
        <v>1</v>
      </c>
      <c r="IZ242">
        <v>1</v>
      </c>
      <c r="JA242">
        <v>1</v>
      </c>
      <c r="JB242">
        <v>1</v>
      </c>
      <c r="JC242">
        <v>1</v>
      </c>
      <c r="JD242">
        <v>1</v>
      </c>
      <c r="JE242">
        <v>1</v>
      </c>
      <c r="JF242">
        <v>1</v>
      </c>
      <c r="JG242">
        <v>1</v>
      </c>
      <c r="JH242">
        <v>1</v>
      </c>
      <c r="JI242">
        <v>1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1</v>
      </c>
      <c r="JQ242">
        <v>1</v>
      </c>
      <c r="JR242">
        <v>1</v>
      </c>
      <c r="JS242">
        <v>1</v>
      </c>
      <c r="JT242">
        <v>1</v>
      </c>
      <c r="JU242">
        <v>1</v>
      </c>
      <c r="JV242">
        <v>1</v>
      </c>
      <c r="JW242">
        <v>1</v>
      </c>
      <c r="JX242">
        <v>1</v>
      </c>
      <c r="JY242">
        <v>1</v>
      </c>
      <c r="JZ242">
        <v>1</v>
      </c>
      <c r="KA242">
        <v>1</v>
      </c>
      <c r="KB242">
        <v>1</v>
      </c>
      <c r="KC242">
        <v>1</v>
      </c>
      <c r="KD242">
        <v>1</v>
      </c>
      <c r="KE242">
        <v>1</v>
      </c>
      <c r="KF242">
        <v>1</v>
      </c>
      <c r="KG242">
        <v>1</v>
      </c>
      <c r="KH242">
        <v>1</v>
      </c>
      <c r="KI242">
        <v>1</v>
      </c>
      <c r="KJ242">
        <v>1</v>
      </c>
      <c r="KK242">
        <v>1</v>
      </c>
      <c r="KL242">
        <v>1</v>
      </c>
      <c r="KM242">
        <v>1</v>
      </c>
      <c r="KN242">
        <v>1</v>
      </c>
      <c r="KO242">
        <v>1</v>
      </c>
      <c r="KP242">
        <v>1</v>
      </c>
      <c r="KQ242">
        <v>1</v>
      </c>
      <c r="KR242">
        <v>1</v>
      </c>
      <c r="KS242">
        <v>1</v>
      </c>
      <c r="KT242">
        <v>1</v>
      </c>
      <c r="KU242">
        <v>1</v>
      </c>
      <c r="KV242">
        <v>1</v>
      </c>
      <c r="KW242">
        <v>1</v>
      </c>
      <c r="KX242">
        <v>1</v>
      </c>
      <c r="KY242">
        <v>1</v>
      </c>
      <c r="KZ242">
        <v>1</v>
      </c>
      <c r="LA242">
        <v>1</v>
      </c>
      <c r="LB242">
        <v>1</v>
      </c>
      <c r="LC242">
        <v>1</v>
      </c>
      <c r="LD242">
        <v>1</v>
      </c>
      <c r="LE242">
        <v>1</v>
      </c>
      <c r="LF242">
        <v>1</v>
      </c>
      <c r="LG242">
        <v>1</v>
      </c>
      <c r="LH242">
        <v>1</v>
      </c>
      <c r="LI242">
        <v>1</v>
      </c>
      <c r="LJ242">
        <v>1</v>
      </c>
      <c r="LK242">
        <v>1</v>
      </c>
      <c r="LL242">
        <v>1</v>
      </c>
      <c r="LM242">
        <v>1</v>
      </c>
      <c r="LN242">
        <v>1</v>
      </c>
      <c r="LO242">
        <v>1</v>
      </c>
      <c r="LP242">
        <v>1</v>
      </c>
      <c r="LQ242">
        <v>1</v>
      </c>
      <c r="LR242">
        <v>1</v>
      </c>
      <c r="LS242">
        <v>1</v>
      </c>
      <c r="LT242">
        <v>1</v>
      </c>
      <c r="LU242">
        <v>1</v>
      </c>
      <c r="LV242">
        <v>1</v>
      </c>
      <c r="LW242">
        <v>1</v>
      </c>
      <c r="LX242">
        <v>1</v>
      </c>
      <c r="LY242">
        <v>1</v>
      </c>
      <c r="LZ242">
        <v>1</v>
      </c>
      <c r="MA242">
        <v>1</v>
      </c>
      <c r="MB242">
        <v>1</v>
      </c>
      <c r="MC242">
        <v>1</v>
      </c>
      <c r="MD242">
        <v>1</v>
      </c>
      <c r="ME242">
        <v>1</v>
      </c>
      <c r="MF242">
        <v>1</v>
      </c>
      <c r="MG242">
        <v>1</v>
      </c>
      <c r="MH242">
        <v>1</v>
      </c>
      <c r="MI242">
        <v>1</v>
      </c>
      <c r="MJ242">
        <v>1</v>
      </c>
      <c r="MK242">
        <v>1</v>
      </c>
      <c r="ML242">
        <v>1</v>
      </c>
      <c r="MM242">
        <v>1</v>
      </c>
      <c r="MN242">
        <v>1</v>
      </c>
      <c r="MO242">
        <v>1</v>
      </c>
      <c r="MP242">
        <v>1</v>
      </c>
      <c r="MQ242">
        <v>1</v>
      </c>
      <c r="MR242">
        <v>1</v>
      </c>
      <c r="MS242">
        <v>1</v>
      </c>
      <c r="MT242">
        <v>1</v>
      </c>
      <c r="MU242">
        <v>1</v>
      </c>
      <c r="MV242">
        <v>1</v>
      </c>
      <c r="MW242">
        <v>1</v>
      </c>
      <c r="MX242">
        <v>1</v>
      </c>
      <c r="MY242">
        <v>1</v>
      </c>
      <c r="MZ242">
        <v>1</v>
      </c>
      <c r="NA242">
        <v>1</v>
      </c>
      <c r="NB242">
        <v>1</v>
      </c>
      <c r="NC242">
        <v>1</v>
      </c>
      <c r="ND242">
        <v>1</v>
      </c>
      <c r="NE242">
        <v>1</v>
      </c>
      <c r="NF242">
        <v>1</v>
      </c>
      <c r="NG242">
        <v>1</v>
      </c>
      <c r="NH242">
        <v>1</v>
      </c>
      <c r="NI242">
        <v>1</v>
      </c>
      <c r="NJ242">
        <v>1</v>
      </c>
      <c r="NK242">
        <v>1</v>
      </c>
      <c r="NL242">
        <v>1</v>
      </c>
      <c r="NM242">
        <v>1</v>
      </c>
      <c r="NN242">
        <v>1</v>
      </c>
      <c r="NO242">
        <v>1</v>
      </c>
      <c r="NP242">
        <v>1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1</v>
      </c>
      <c r="NW242">
        <v>1</v>
      </c>
      <c r="NX242">
        <v>1</v>
      </c>
      <c r="NY242">
        <v>1</v>
      </c>
      <c r="NZ242">
        <v>1</v>
      </c>
      <c r="OA242">
        <v>1</v>
      </c>
      <c r="OB242">
        <v>1</v>
      </c>
      <c r="OC242">
        <v>1</v>
      </c>
      <c r="OD242">
        <v>1</v>
      </c>
      <c r="OE242">
        <v>1</v>
      </c>
      <c r="OF242">
        <v>1</v>
      </c>
      <c r="OG242">
        <v>1</v>
      </c>
      <c r="OH242">
        <v>1</v>
      </c>
      <c r="OI242">
        <v>1</v>
      </c>
      <c r="OJ242">
        <v>1</v>
      </c>
      <c r="OK242">
        <v>1</v>
      </c>
      <c r="OL242">
        <v>1</v>
      </c>
      <c r="OM242">
        <v>1</v>
      </c>
      <c r="ON242">
        <v>1</v>
      </c>
      <c r="OO242">
        <v>1</v>
      </c>
      <c r="OP242">
        <v>1</v>
      </c>
      <c r="OQ242">
        <v>1</v>
      </c>
      <c r="OR242">
        <v>1</v>
      </c>
      <c r="OS242">
        <v>1</v>
      </c>
      <c r="OT242">
        <v>1</v>
      </c>
      <c r="OU242">
        <v>1</v>
      </c>
      <c r="OV242">
        <v>1</v>
      </c>
      <c r="OW242">
        <v>1</v>
      </c>
      <c r="OX242">
        <v>1</v>
      </c>
      <c r="OY242">
        <v>1</v>
      </c>
      <c r="OZ242">
        <v>1</v>
      </c>
      <c r="PA242">
        <v>1</v>
      </c>
      <c r="PB242">
        <v>1</v>
      </c>
      <c r="PC242">
        <v>1</v>
      </c>
      <c r="PD242">
        <v>1</v>
      </c>
      <c r="PE242">
        <v>1</v>
      </c>
      <c r="PF242">
        <v>1</v>
      </c>
      <c r="PG242">
        <v>1</v>
      </c>
      <c r="PH242">
        <v>1</v>
      </c>
      <c r="PI242">
        <v>1</v>
      </c>
      <c r="PJ242">
        <v>1</v>
      </c>
      <c r="PK242">
        <v>1</v>
      </c>
      <c r="PL242">
        <v>1</v>
      </c>
      <c r="PM242">
        <v>1</v>
      </c>
      <c r="PN242">
        <v>1</v>
      </c>
      <c r="PO242">
        <v>1</v>
      </c>
      <c r="PP242">
        <v>1</v>
      </c>
      <c r="PQ242">
        <v>1</v>
      </c>
      <c r="PR242">
        <v>1</v>
      </c>
      <c r="PS242">
        <v>1</v>
      </c>
      <c r="PT242">
        <v>1</v>
      </c>
      <c r="PU242">
        <v>1</v>
      </c>
      <c r="PV242">
        <v>1</v>
      </c>
      <c r="PW242">
        <v>1</v>
      </c>
      <c r="PX242">
        <v>1</v>
      </c>
      <c r="PY242">
        <v>1</v>
      </c>
      <c r="PZ242">
        <v>1</v>
      </c>
      <c r="QA242">
        <v>1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1</v>
      </c>
      <c r="QH242">
        <v>1</v>
      </c>
      <c r="QI242">
        <v>1</v>
      </c>
      <c r="QJ242">
        <v>1</v>
      </c>
      <c r="QK242">
        <v>1</v>
      </c>
      <c r="QL242">
        <v>1</v>
      </c>
      <c r="QM242">
        <v>1</v>
      </c>
      <c r="QN242">
        <v>1</v>
      </c>
      <c r="QO242">
        <v>1</v>
      </c>
      <c r="QP242">
        <v>1</v>
      </c>
      <c r="QQ242">
        <v>1</v>
      </c>
      <c r="QR242">
        <v>1</v>
      </c>
      <c r="QS242">
        <v>1</v>
      </c>
      <c r="QT242">
        <v>1</v>
      </c>
      <c r="QU242">
        <v>1</v>
      </c>
      <c r="QV242">
        <v>1</v>
      </c>
      <c r="QW242">
        <v>1</v>
      </c>
      <c r="QX242">
        <v>1</v>
      </c>
      <c r="QY242">
        <v>1</v>
      </c>
      <c r="QZ242">
        <v>1</v>
      </c>
      <c r="RA242">
        <v>1</v>
      </c>
      <c r="RB242">
        <v>1</v>
      </c>
      <c r="RC242">
        <v>1</v>
      </c>
      <c r="RD242">
        <v>1</v>
      </c>
      <c r="RE242">
        <v>1</v>
      </c>
      <c r="RF242">
        <v>1</v>
      </c>
      <c r="RG242">
        <v>1</v>
      </c>
      <c r="RH242">
        <v>1</v>
      </c>
      <c r="RI242">
        <v>1</v>
      </c>
      <c r="RJ242">
        <v>1</v>
      </c>
      <c r="RK242">
        <v>1</v>
      </c>
      <c r="RL242">
        <v>1</v>
      </c>
      <c r="RM242">
        <v>1</v>
      </c>
      <c r="RN242">
        <v>1</v>
      </c>
      <c r="RO242">
        <v>1</v>
      </c>
      <c r="RP242">
        <v>1</v>
      </c>
      <c r="RQ242">
        <v>1</v>
      </c>
      <c r="RR242">
        <v>1</v>
      </c>
      <c r="RS242">
        <v>1</v>
      </c>
      <c r="RT242">
        <v>1</v>
      </c>
      <c r="RU242">
        <v>1</v>
      </c>
      <c r="RV242">
        <v>1</v>
      </c>
      <c r="RW242">
        <v>1</v>
      </c>
      <c r="RX242">
        <v>1</v>
      </c>
      <c r="RY242">
        <v>1</v>
      </c>
      <c r="RZ242">
        <v>1</v>
      </c>
      <c r="SA242">
        <v>1</v>
      </c>
      <c r="SB242">
        <v>1</v>
      </c>
      <c r="SC242">
        <v>1</v>
      </c>
      <c r="SD242">
        <v>1</v>
      </c>
      <c r="SE242">
        <v>1</v>
      </c>
      <c r="SF242">
        <v>1</v>
      </c>
      <c r="SG242">
        <v>1</v>
      </c>
      <c r="SH242">
        <v>1</v>
      </c>
      <c r="SI242">
        <v>1</v>
      </c>
      <c r="SJ242">
        <v>1</v>
      </c>
      <c r="SK242">
        <v>1</v>
      </c>
      <c r="SL242">
        <v>1</v>
      </c>
      <c r="SM242">
        <v>1</v>
      </c>
      <c r="SN242">
        <v>1</v>
      </c>
      <c r="SO242">
        <v>1</v>
      </c>
      <c r="SP242">
        <v>1</v>
      </c>
      <c r="SQ242">
        <v>1</v>
      </c>
      <c r="SR242">
        <v>1</v>
      </c>
    </row>
    <row r="243" spans="1:512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1</v>
      </c>
      <c r="KR243">
        <v>1</v>
      </c>
      <c r="KS243">
        <v>1</v>
      </c>
      <c r="KT243">
        <v>1</v>
      </c>
      <c r="KU243">
        <v>1</v>
      </c>
      <c r="KV243">
        <v>1</v>
      </c>
      <c r="KW243">
        <v>1</v>
      </c>
      <c r="KX243">
        <v>1</v>
      </c>
      <c r="KY243">
        <v>1</v>
      </c>
      <c r="KZ243">
        <v>1</v>
      </c>
      <c r="LA243">
        <v>1</v>
      </c>
      <c r="LB243">
        <v>1</v>
      </c>
      <c r="LC243">
        <v>1</v>
      </c>
      <c r="LD243">
        <v>1</v>
      </c>
      <c r="LE243">
        <v>1</v>
      </c>
      <c r="LF243">
        <v>1</v>
      </c>
      <c r="LG243">
        <v>1</v>
      </c>
      <c r="LH243">
        <v>1</v>
      </c>
      <c r="LI243">
        <v>1</v>
      </c>
      <c r="LJ243">
        <v>1</v>
      </c>
      <c r="LK243">
        <v>1</v>
      </c>
      <c r="LL243">
        <v>1</v>
      </c>
      <c r="LM243">
        <v>1</v>
      </c>
      <c r="LN243">
        <v>1</v>
      </c>
      <c r="LO243">
        <v>1</v>
      </c>
      <c r="LP243">
        <v>1</v>
      </c>
      <c r="LQ243">
        <v>1</v>
      </c>
      <c r="LR243">
        <v>1</v>
      </c>
      <c r="LS243">
        <v>1</v>
      </c>
      <c r="LT243">
        <v>1</v>
      </c>
      <c r="LU243">
        <v>1</v>
      </c>
      <c r="LV243">
        <v>1</v>
      </c>
      <c r="LW243">
        <v>1</v>
      </c>
      <c r="LX243">
        <v>1</v>
      </c>
      <c r="LY243">
        <v>1</v>
      </c>
      <c r="LZ243">
        <v>1</v>
      </c>
      <c r="MA243">
        <v>1</v>
      </c>
      <c r="MB243">
        <v>1</v>
      </c>
      <c r="MC243">
        <v>1</v>
      </c>
      <c r="MD243">
        <v>1</v>
      </c>
      <c r="ME243">
        <v>1</v>
      </c>
      <c r="MF243">
        <v>1</v>
      </c>
      <c r="MG243">
        <v>1</v>
      </c>
      <c r="MH243">
        <v>1</v>
      </c>
      <c r="MI243">
        <v>1</v>
      </c>
      <c r="MJ243">
        <v>1</v>
      </c>
      <c r="MK243">
        <v>1</v>
      </c>
      <c r="ML243">
        <v>1</v>
      </c>
      <c r="MM243">
        <v>1</v>
      </c>
      <c r="MN243">
        <v>1</v>
      </c>
      <c r="MO243">
        <v>1</v>
      </c>
      <c r="MP243">
        <v>1</v>
      </c>
      <c r="MQ243">
        <v>1</v>
      </c>
      <c r="MR243">
        <v>1</v>
      </c>
      <c r="MS243">
        <v>1</v>
      </c>
      <c r="MT243">
        <v>1</v>
      </c>
      <c r="MU243">
        <v>1</v>
      </c>
      <c r="MV243">
        <v>1</v>
      </c>
      <c r="MW243">
        <v>1</v>
      </c>
      <c r="MX243">
        <v>1</v>
      </c>
      <c r="MY243">
        <v>1</v>
      </c>
      <c r="MZ243">
        <v>1</v>
      </c>
      <c r="NA243">
        <v>1</v>
      </c>
      <c r="NB243">
        <v>1</v>
      </c>
      <c r="NC243">
        <v>1</v>
      </c>
      <c r="ND243">
        <v>1</v>
      </c>
      <c r="NE243">
        <v>1</v>
      </c>
      <c r="NF243">
        <v>1</v>
      </c>
      <c r="NG243">
        <v>1</v>
      </c>
      <c r="NH243">
        <v>1</v>
      </c>
      <c r="NI243">
        <v>1</v>
      </c>
      <c r="NJ243">
        <v>1</v>
      </c>
      <c r="NK243">
        <v>1</v>
      </c>
      <c r="NL243">
        <v>1</v>
      </c>
      <c r="NM243">
        <v>1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1</v>
      </c>
      <c r="NT243">
        <v>1</v>
      </c>
      <c r="NU243">
        <v>1</v>
      </c>
      <c r="NV243">
        <v>1</v>
      </c>
      <c r="NW243">
        <v>1</v>
      </c>
      <c r="NX243">
        <v>1</v>
      </c>
      <c r="NY243">
        <v>1</v>
      </c>
      <c r="NZ243">
        <v>1</v>
      </c>
      <c r="OA243">
        <v>1</v>
      </c>
      <c r="OB243">
        <v>1</v>
      </c>
      <c r="OC243">
        <v>1</v>
      </c>
      <c r="OD243">
        <v>1</v>
      </c>
      <c r="OE243">
        <v>1</v>
      </c>
      <c r="OF243">
        <v>1</v>
      </c>
      <c r="OG243">
        <v>1</v>
      </c>
      <c r="OH243">
        <v>1</v>
      </c>
      <c r="OI243">
        <v>1</v>
      </c>
      <c r="OJ243">
        <v>1</v>
      </c>
      <c r="OK243">
        <v>1</v>
      </c>
      <c r="OL243">
        <v>1</v>
      </c>
      <c r="OM243">
        <v>1</v>
      </c>
      <c r="ON243">
        <v>1</v>
      </c>
      <c r="OO243">
        <v>1</v>
      </c>
      <c r="OP243">
        <v>1</v>
      </c>
      <c r="OQ243">
        <v>1</v>
      </c>
      <c r="OR243">
        <v>1</v>
      </c>
      <c r="OS243">
        <v>1</v>
      </c>
      <c r="OT243">
        <v>1</v>
      </c>
      <c r="OU243">
        <v>1</v>
      </c>
      <c r="OV243">
        <v>1</v>
      </c>
      <c r="OW243">
        <v>1</v>
      </c>
      <c r="OX243">
        <v>1</v>
      </c>
      <c r="OY243">
        <v>1</v>
      </c>
      <c r="OZ243">
        <v>1</v>
      </c>
      <c r="PA243">
        <v>1</v>
      </c>
      <c r="PB243">
        <v>1</v>
      </c>
      <c r="PC243">
        <v>1</v>
      </c>
      <c r="PD243">
        <v>1</v>
      </c>
      <c r="PE243">
        <v>1</v>
      </c>
      <c r="PF243">
        <v>1</v>
      </c>
      <c r="PG243">
        <v>1</v>
      </c>
      <c r="PH243">
        <v>1</v>
      </c>
      <c r="PI243">
        <v>1</v>
      </c>
      <c r="PJ243">
        <v>1</v>
      </c>
      <c r="PK243">
        <v>1</v>
      </c>
      <c r="PL243">
        <v>1</v>
      </c>
      <c r="PM243">
        <v>1</v>
      </c>
      <c r="PN243">
        <v>1</v>
      </c>
      <c r="PO243">
        <v>1</v>
      </c>
      <c r="PP243">
        <v>1</v>
      </c>
      <c r="PQ243">
        <v>1</v>
      </c>
      <c r="PR243">
        <v>1</v>
      </c>
      <c r="PS243">
        <v>1</v>
      </c>
      <c r="PT243">
        <v>1</v>
      </c>
      <c r="PU243">
        <v>1</v>
      </c>
      <c r="PV243">
        <v>1</v>
      </c>
      <c r="PW243">
        <v>1</v>
      </c>
      <c r="PX243">
        <v>1</v>
      </c>
      <c r="PY243">
        <v>1</v>
      </c>
      <c r="PZ243">
        <v>1</v>
      </c>
      <c r="QA243">
        <v>1</v>
      </c>
      <c r="QB243">
        <v>1</v>
      </c>
      <c r="QC243">
        <v>1</v>
      </c>
      <c r="QD243">
        <v>1</v>
      </c>
      <c r="QE243">
        <v>1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1</v>
      </c>
      <c r="QL243">
        <v>1</v>
      </c>
      <c r="QM243">
        <v>1</v>
      </c>
      <c r="QN243">
        <v>1</v>
      </c>
      <c r="QO243">
        <v>1</v>
      </c>
      <c r="QP243">
        <v>1</v>
      </c>
      <c r="QQ243">
        <v>1</v>
      </c>
      <c r="QR243">
        <v>1</v>
      </c>
      <c r="QS243">
        <v>1</v>
      </c>
      <c r="QT243">
        <v>1</v>
      </c>
      <c r="QU243">
        <v>1</v>
      </c>
      <c r="QV243">
        <v>1</v>
      </c>
      <c r="QW243">
        <v>1</v>
      </c>
      <c r="QX243">
        <v>1</v>
      </c>
      <c r="QY243">
        <v>1</v>
      </c>
      <c r="QZ243">
        <v>1</v>
      </c>
      <c r="RA243">
        <v>1</v>
      </c>
      <c r="RB243">
        <v>1</v>
      </c>
      <c r="RC243">
        <v>1</v>
      </c>
      <c r="RD243">
        <v>1</v>
      </c>
      <c r="RE243">
        <v>1</v>
      </c>
      <c r="RF243">
        <v>1</v>
      </c>
      <c r="RG243">
        <v>1</v>
      </c>
      <c r="RH243">
        <v>1</v>
      </c>
      <c r="RI243">
        <v>1</v>
      </c>
      <c r="RJ243">
        <v>1</v>
      </c>
      <c r="RK243">
        <v>1</v>
      </c>
      <c r="RL243">
        <v>1</v>
      </c>
      <c r="RM243">
        <v>1</v>
      </c>
      <c r="RN243">
        <v>1</v>
      </c>
      <c r="RO243">
        <v>1</v>
      </c>
      <c r="RP243">
        <v>1</v>
      </c>
      <c r="RQ243">
        <v>1</v>
      </c>
      <c r="RR243">
        <v>1</v>
      </c>
      <c r="RS243">
        <v>1</v>
      </c>
      <c r="RT243">
        <v>1</v>
      </c>
      <c r="RU243">
        <v>1</v>
      </c>
      <c r="RV243">
        <v>1</v>
      </c>
      <c r="RW243">
        <v>1</v>
      </c>
      <c r="RX243">
        <v>1</v>
      </c>
      <c r="RY243">
        <v>1</v>
      </c>
      <c r="RZ243">
        <v>1</v>
      </c>
      <c r="SA243">
        <v>1</v>
      </c>
      <c r="SB243">
        <v>1</v>
      </c>
      <c r="SC243">
        <v>1</v>
      </c>
      <c r="SD243">
        <v>1</v>
      </c>
      <c r="SE243">
        <v>1</v>
      </c>
      <c r="SF243">
        <v>1</v>
      </c>
      <c r="SG243">
        <v>1</v>
      </c>
      <c r="SH243">
        <v>1</v>
      </c>
      <c r="SI243">
        <v>1</v>
      </c>
      <c r="SJ243">
        <v>1</v>
      </c>
      <c r="SK243">
        <v>1</v>
      </c>
      <c r="SL243">
        <v>1</v>
      </c>
      <c r="SM243">
        <v>1</v>
      </c>
      <c r="SN243">
        <v>1</v>
      </c>
      <c r="SO243">
        <v>1</v>
      </c>
      <c r="SP243">
        <v>1</v>
      </c>
      <c r="SQ243">
        <v>1</v>
      </c>
      <c r="SR243">
        <v>1</v>
      </c>
    </row>
    <row r="244" spans="1:512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1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1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1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1</v>
      </c>
      <c r="EB244">
        <v>1</v>
      </c>
      <c r="EC244">
        <v>1</v>
      </c>
      <c r="ED244">
        <v>1</v>
      </c>
      <c r="EE244">
        <v>1</v>
      </c>
      <c r="EF244">
        <v>1</v>
      </c>
      <c r="EG244">
        <v>1</v>
      </c>
      <c r="EH244">
        <v>1</v>
      </c>
      <c r="EI244">
        <v>1</v>
      </c>
      <c r="EJ244">
        <v>1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1</v>
      </c>
      <c r="FB244">
        <v>1</v>
      </c>
      <c r="FC244">
        <v>1</v>
      </c>
      <c r="FD244">
        <v>1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1</v>
      </c>
      <c r="FP244">
        <v>1</v>
      </c>
      <c r="FQ244">
        <v>1</v>
      </c>
      <c r="FR244">
        <v>1</v>
      </c>
      <c r="FS244">
        <v>1</v>
      </c>
      <c r="FT244">
        <v>1</v>
      </c>
      <c r="FU244">
        <v>1</v>
      </c>
      <c r="FV244">
        <v>1</v>
      </c>
      <c r="FW244">
        <v>1</v>
      </c>
      <c r="FX244">
        <v>1</v>
      </c>
      <c r="FY244">
        <v>1</v>
      </c>
      <c r="FZ244">
        <v>1</v>
      </c>
      <c r="GA244">
        <v>1</v>
      </c>
      <c r="GB244">
        <v>1</v>
      </c>
      <c r="GC244">
        <v>1</v>
      </c>
      <c r="GD244">
        <v>1</v>
      </c>
      <c r="GE244">
        <v>1</v>
      </c>
      <c r="GF244">
        <v>1</v>
      </c>
      <c r="GG244">
        <v>1</v>
      </c>
      <c r="GH244">
        <v>1</v>
      </c>
      <c r="GI244">
        <v>1</v>
      </c>
      <c r="GJ244">
        <v>1</v>
      </c>
      <c r="GK244">
        <v>1</v>
      </c>
      <c r="GL244">
        <v>1</v>
      </c>
      <c r="GM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1</v>
      </c>
      <c r="GW244">
        <v>1</v>
      </c>
      <c r="GX244">
        <v>1</v>
      </c>
      <c r="GY244">
        <v>1</v>
      </c>
      <c r="GZ244">
        <v>1</v>
      </c>
      <c r="HA244">
        <v>1</v>
      </c>
      <c r="HB244">
        <v>1</v>
      </c>
      <c r="HC244">
        <v>1</v>
      </c>
      <c r="HD244">
        <v>1</v>
      </c>
      <c r="HE244">
        <v>1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1</v>
      </c>
      <c r="HQ244">
        <v>1</v>
      </c>
      <c r="HR244">
        <v>1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1</v>
      </c>
      <c r="HY244">
        <v>1</v>
      </c>
      <c r="HZ244">
        <v>1</v>
      </c>
      <c r="IA244">
        <v>1</v>
      </c>
      <c r="IB244">
        <v>1</v>
      </c>
      <c r="IC244">
        <v>1</v>
      </c>
      <c r="ID244">
        <v>1</v>
      </c>
      <c r="IE244">
        <v>1</v>
      </c>
      <c r="IF244">
        <v>1</v>
      </c>
      <c r="IG244">
        <v>1</v>
      </c>
      <c r="IH244">
        <v>1</v>
      </c>
      <c r="II244">
        <v>1</v>
      </c>
      <c r="IJ244">
        <v>1</v>
      </c>
      <c r="IK244">
        <v>1</v>
      </c>
      <c r="IL244">
        <v>1</v>
      </c>
      <c r="IM244">
        <v>1</v>
      </c>
      <c r="IN244">
        <v>1</v>
      </c>
      <c r="IO244">
        <v>1</v>
      </c>
      <c r="IP244">
        <v>1</v>
      </c>
      <c r="IQ244">
        <v>1</v>
      </c>
      <c r="IR244">
        <v>1</v>
      </c>
      <c r="IS244">
        <v>1</v>
      </c>
      <c r="IT244">
        <v>1</v>
      </c>
      <c r="IU244">
        <v>1</v>
      </c>
      <c r="IV244">
        <v>1</v>
      </c>
      <c r="IW244">
        <v>1</v>
      </c>
      <c r="IX244">
        <v>1</v>
      </c>
      <c r="IY244">
        <v>1</v>
      </c>
      <c r="IZ244">
        <v>1</v>
      </c>
      <c r="JA244">
        <v>1</v>
      </c>
      <c r="JB244">
        <v>1</v>
      </c>
      <c r="JC244">
        <v>1</v>
      </c>
      <c r="JD244">
        <v>1</v>
      </c>
      <c r="JE244">
        <v>1</v>
      </c>
      <c r="JF244">
        <v>1</v>
      </c>
      <c r="JG244">
        <v>1</v>
      </c>
      <c r="JH244">
        <v>1</v>
      </c>
      <c r="JI244">
        <v>1</v>
      </c>
      <c r="JJ244">
        <v>1</v>
      </c>
      <c r="JK244">
        <v>1</v>
      </c>
      <c r="JL244">
        <v>1</v>
      </c>
      <c r="JM244">
        <v>1</v>
      </c>
      <c r="JN244">
        <v>1</v>
      </c>
      <c r="JO244">
        <v>1</v>
      </c>
      <c r="JP244">
        <v>1</v>
      </c>
      <c r="JQ244">
        <v>1</v>
      </c>
      <c r="JR244">
        <v>1</v>
      </c>
      <c r="JS244">
        <v>1</v>
      </c>
      <c r="JT244">
        <v>1</v>
      </c>
      <c r="JU244">
        <v>1</v>
      </c>
      <c r="JV244">
        <v>1</v>
      </c>
      <c r="JW244">
        <v>1</v>
      </c>
      <c r="JX244">
        <v>1</v>
      </c>
      <c r="JY244">
        <v>1</v>
      </c>
      <c r="JZ244">
        <v>1</v>
      </c>
      <c r="KA244">
        <v>1</v>
      </c>
      <c r="KB244">
        <v>1</v>
      </c>
      <c r="KC244">
        <v>1</v>
      </c>
      <c r="KD244">
        <v>1</v>
      </c>
      <c r="KE244">
        <v>1</v>
      </c>
      <c r="KF244">
        <v>1</v>
      </c>
      <c r="KG244">
        <v>1</v>
      </c>
      <c r="KH244">
        <v>1</v>
      </c>
      <c r="KI244">
        <v>1</v>
      </c>
      <c r="KJ244">
        <v>1</v>
      </c>
      <c r="KK244">
        <v>1</v>
      </c>
      <c r="KL244">
        <v>1</v>
      </c>
      <c r="KM244">
        <v>1</v>
      </c>
      <c r="KN244">
        <v>1</v>
      </c>
      <c r="KO244">
        <v>1</v>
      </c>
      <c r="KP244">
        <v>1</v>
      </c>
      <c r="KQ244">
        <v>1</v>
      </c>
      <c r="KR244">
        <v>1</v>
      </c>
      <c r="KS244">
        <v>1</v>
      </c>
      <c r="KT244">
        <v>1</v>
      </c>
      <c r="KU244">
        <v>1</v>
      </c>
      <c r="KV244">
        <v>1</v>
      </c>
      <c r="KW244">
        <v>1</v>
      </c>
      <c r="KX244">
        <v>1</v>
      </c>
      <c r="KY244">
        <v>1</v>
      </c>
      <c r="KZ244">
        <v>1</v>
      </c>
      <c r="LA244">
        <v>1</v>
      </c>
      <c r="LB244">
        <v>1</v>
      </c>
      <c r="LC244">
        <v>1</v>
      </c>
      <c r="LD244">
        <v>1</v>
      </c>
      <c r="LE244">
        <v>1</v>
      </c>
      <c r="LF244">
        <v>1</v>
      </c>
      <c r="LG244">
        <v>1</v>
      </c>
      <c r="LH244">
        <v>1</v>
      </c>
      <c r="LI244">
        <v>1</v>
      </c>
      <c r="LJ244">
        <v>1</v>
      </c>
      <c r="LK244">
        <v>1</v>
      </c>
      <c r="LL244">
        <v>1</v>
      </c>
      <c r="LM244">
        <v>1</v>
      </c>
      <c r="LN244">
        <v>1</v>
      </c>
      <c r="LO244">
        <v>1</v>
      </c>
      <c r="LP244">
        <v>1</v>
      </c>
      <c r="LQ244">
        <v>1</v>
      </c>
      <c r="LR244">
        <v>1</v>
      </c>
      <c r="LS244">
        <v>1</v>
      </c>
      <c r="LT244">
        <v>1</v>
      </c>
      <c r="LU244">
        <v>1</v>
      </c>
      <c r="LV244">
        <v>1</v>
      </c>
      <c r="LW244">
        <v>1</v>
      </c>
      <c r="LX244">
        <v>1</v>
      </c>
      <c r="LY244">
        <v>1</v>
      </c>
      <c r="LZ244">
        <v>1</v>
      </c>
      <c r="MA244">
        <v>1</v>
      </c>
      <c r="MB244">
        <v>1</v>
      </c>
      <c r="MC244">
        <v>1</v>
      </c>
      <c r="MD244">
        <v>1</v>
      </c>
      <c r="ME244">
        <v>1</v>
      </c>
      <c r="MF244">
        <v>1</v>
      </c>
      <c r="MG244">
        <v>1</v>
      </c>
      <c r="MH244">
        <v>1</v>
      </c>
      <c r="MI244">
        <v>1</v>
      </c>
      <c r="MJ244">
        <v>1</v>
      </c>
      <c r="MK244">
        <v>1</v>
      </c>
      <c r="ML244">
        <v>1</v>
      </c>
      <c r="MM244">
        <v>1</v>
      </c>
      <c r="MN244">
        <v>1</v>
      </c>
      <c r="MO244">
        <v>1</v>
      </c>
      <c r="MP244">
        <v>1</v>
      </c>
      <c r="MQ244">
        <v>1</v>
      </c>
      <c r="MR244">
        <v>1</v>
      </c>
      <c r="MS244">
        <v>1</v>
      </c>
      <c r="MT244">
        <v>1</v>
      </c>
      <c r="MU244">
        <v>1</v>
      </c>
      <c r="MV244">
        <v>1</v>
      </c>
      <c r="MW244">
        <v>1</v>
      </c>
      <c r="MX244">
        <v>1</v>
      </c>
      <c r="MY244">
        <v>1</v>
      </c>
      <c r="MZ244">
        <v>1</v>
      </c>
      <c r="NA244">
        <v>1</v>
      </c>
      <c r="NB244">
        <v>1</v>
      </c>
      <c r="NC244">
        <v>1</v>
      </c>
      <c r="ND244">
        <v>1</v>
      </c>
      <c r="NE244">
        <v>1</v>
      </c>
      <c r="NF244">
        <v>1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1</v>
      </c>
      <c r="NM244">
        <v>1</v>
      </c>
      <c r="NN244">
        <v>1</v>
      </c>
      <c r="NO244">
        <v>1</v>
      </c>
      <c r="NP244">
        <v>1</v>
      </c>
      <c r="NQ244">
        <v>1</v>
      </c>
      <c r="NR244">
        <v>1</v>
      </c>
      <c r="NS244">
        <v>1</v>
      </c>
      <c r="NT244">
        <v>1</v>
      </c>
      <c r="NU244">
        <v>1</v>
      </c>
      <c r="NV244">
        <v>1</v>
      </c>
      <c r="NW244">
        <v>1</v>
      </c>
      <c r="NX244">
        <v>1</v>
      </c>
      <c r="NY244">
        <v>1</v>
      </c>
      <c r="NZ244">
        <v>1</v>
      </c>
      <c r="OA244">
        <v>1</v>
      </c>
      <c r="OB244">
        <v>1</v>
      </c>
      <c r="OC244">
        <v>1</v>
      </c>
      <c r="OD244">
        <v>1</v>
      </c>
      <c r="OE244">
        <v>1</v>
      </c>
      <c r="OF244">
        <v>1</v>
      </c>
      <c r="OG244">
        <v>1</v>
      </c>
      <c r="OH244">
        <v>1</v>
      </c>
      <c r="OI244">
        <v>1</v>
      </c>
      <c r="OJ244">
        <v>1</v>
      </c>
      <c r="OK244">
        <v>1</v>
      </c>
      <c r="OL244">
        <v>1</v>
      </c>
      <c r="OM244">
        <v>1</v>
      </c>
      <c r="ON244">
        <v>1</v>
      </c>
      <c r="OO244">
        <v>1</v>
      </c>
      <c r="OP244">
        <v>1</v>
      </c>
      <c r="OQ244">
        <v>1</v>
      </c>
      <c r="OR244">
        <v>1</v>
      </c>
      <c r="OS244">
        <v>1</v>
      </c>
      <c r="OT244">
        <v>1</v>
      </c>
      <c r="OU244">
        <v>1</v>
      </c>
      <c r="OV244">
        <v>1</v>
      </c>
      <c r="OW244">
        <v>1</v>
      </c>
      <c r="OX244">
        <v>1</v>
      </c>
      <c r="OY244">
        <v>1</v>
      </c>
      <c r="OZ244">
        <v>1</v>
      </c>
      <c r="PA244">
        <v>1</v>
      </c>
      <c r="PB244">
        <v>1</v>
      </c>
      <c r="PC244">
        <v>1</v>
      </c>
      <c r="PD244">
        <v>1</v>
      </c>
      <c r="PE244">
        <v>1</v>
      </c>
      <c r="PF244">
        <v>1</v>
      </c>
      <c r="PG244">
        <v>1</v>
      </c>
      <c r="PH244">
        <v>1</v>
      </c>
      <c r="PI244">
        <v>1</v>
      </c>
      <c r="PJ244">
        <v>1</v>
      </c>
      <c r="PK244">
        <v>1</v>
      </c>
      <c r="PL244">
        <v>1</v>
      </c>
      <c r="PM244">
        <v>1</v>
      </c>
      <c r="PN244">
        <v>1</v>
      </c>
      <c r="PO244">
        <v>1</v>
      </c>
      <c r="PP244">
        <v>1</v>
      </c>
      <c r="PQ244">
        <v>1</v>
      </c>
      <c r="PR244">
        <v>1</v>
      </c>
      <c r="PS244">
        <v>1</v>
      </c>
      <c r="PT244">
        <v>1</v>
      </c>
      <c r="PU244">
        <v>1</v>
      </c>
      <c r="PV244">
        <v>1</v>
      </c>
      <c r="PW244">
        <v>1</v>
      </c>
      <c r="PX244">
        <v>1</v>
      </c>
      <c r="PY244">
        <v>1</v>
      </c>
      <c r="PZ244">
        <v>1</v>
      </c>
      <c r="QA244">
        <v>1</v>
      </c>
      <c r="QB244">
        <v>1</v>
      </c>
      <c r="QC244">
        <v>1</v>
      </c>
      <c r="QD244">
        <v>1</v>
      </c>
      <c r="QE244">
        <v>1</v>
      </c>
      <c r="QF244">
        <v>1</v>
      </c>
      <c r="QG244">
        <v>1</v>
      </c>
      <c r="QH244">
        <v>1</v>
      </c>
      <c r="QI244">
        <v>1</v>
      </c>
      <c r="QJ244">
        <v>1</v>
      </c>
      <c r="QK244">
        <v>1</v>
      </c>
      <c r="QL244">
        <v>1</v>
      </c>
      <c r="QM244">
        <v>1</v>
      </c>
      <c r="QN244">
        <v>1</v>
      </c>
      <c r="QO244">
        <v>1</v>
      </c>
      <c r="QP244">
        <v>1</v>
      </c>
      <c r="QQ244">
        <v>1</v>
      </c>
      <c r="QR244">
        <v>1</v>
      </c>
      <c r="QS244">
        <v>1</v>
      </c>
      <c r="QT244">
        <v>1</v>
      </c>
      <c r="QU244">
        <v>1</v>
      </c>
      <c r="QV244">
        <v>1</v>
      </c>
      <c r="QW244">
        <v>1</v>
      </c>
      <c r="QX244">
        <v>1</v>
      </c>
      <c r="QY244">
        <v>1</v>
      </c>
      <c r="QZ244">
        <v>1</v>
      </c>
      <c r="RA244">
        <v>1</v>
      </c>
      <c r="RB244">
        <v>1</v>
      </c>
      <c r="RC244">
        <v>1</v>
      </c>
      <c r="RD244">
        <v>1</v>
      </c>
      <c r="RE244">
        <v>1</v>
      </c>
      <c r="RF244">
        <v>1</v>
      </c>
      <c r="RG244">
        <v>1</v>
      </c>
      <c r="RH244">
        <v>1</v>
      </c>
      <c r="RI244">
        <v>1</v>
      </c>
      <c r="RJ244">
        <v>1</v>
      </c>
      <c r="RK244">
        <v>1</v>
      </c>
      <c r="RL244">
        <v>1</v>
      </c>
      <c r="RM244">
        <v>1</v>
      </c>
      <c r="RN244">
        <v>1</v>
      </c>
      <c r="RO244">
        <v>1</v>
      </c>
      <c r="RP244">
        <v>1</v>
      </c>
      <c r="RQ244">
        <v>1</v>
      </c>
      <c r="RR244">
        <v>1</v>
      </c>
      <c r="RS244">
        <v>1</v>
      </c>
      <c r="RT244">
        <v>1</v>
      </c>
      <c r="RU244">
        <v>1</v>
      </c>
      <c r="RV244">
        <v>1</v>
      </c>
      <c r="RW244">
        <v>1</v>
      </c>
      <c r="RX244">
        <v>1</v>
      </c>
      <c r="RY244">
        <v>1</v>
      </c>
      <c r="RZ244">
        <v>1</v>
      </c>
      <c r="SA244">
        <v>1</v>
      </c>
      <c r="SB244">
        <v>1</v>
      </c>
      <c r="SC244">
        <v>1</v>
      </c>
      <c r="SD244">
        <v>1</v>
      </c>
      <c r="SE244">
        <v>1</v>
      </c>
      <c r="SF244">
        <v>1</v>
      </c>
      <c r="SG244">
        <v>1</v>
      </c>
      <c r="SH244">
        <v>1</v>
      </c>
      <c r="SI244">
        <v>1</v>
      </c>
      <c r="SJ244">
        <v>1</v>
      </c>
      <c r="SK244">
        <v>1</v>
      </c>
      <c r="SL244">
        <v>1</v>
      </c>
      <c r="SM244">
        <v>1</v>
      </c>
      <c r="SN244">
        <v>1</v>
      </c>
      <c r="SO244">
        <v>1</v>
      </c>
      <c r="SP244">
        <v>1</v>
      </c>
      <c r="SQ244">
        <v>1</v>
      </c>
      <c r="SR244">
        <v>1</v>
      </c>
    </row>
    <row r="245" spans="1:512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1</v>
      </c>
      <c r="DD245">
        <v>1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1</v>
      </c>
      <c r="DO245">
        <v>1</v>
      </c>
      <c r="DP245">
        <v>1</v>
      </c>
      <c r="DQ245">
        <v>1</v>
      </c>
      <c r="DR245">
        <v>1</v>
      </c>
      <c r="DS245">
        <v>1</v>
      </c>
      <c r="DT245">
        <v>1</v>
      </c>
      <c r="DU245">
        <v>1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1</v>
      </c>
      <c r="ED245">
        <v>1</v>
      </c>
      <c r="EE245">
        <v>1</v>
      </c>
      <c r="EF245">
        <v>1</v>
      </c>
      <c r="EG245">
        <v>1</v>
      </c>
      <c r="EH245">
        <v>1</v>
      </c>
      <c r="EI245">
        <v>1</v>
      </c>
      <c r="EJ245">
        <v>1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1</v>
      </c>
      <c r="FB245">
        <v>1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1</v>
      </c>
      <c r="FP245">
        <v>1</v>
      </c>
      <c r="FQ245">
        <v>1</v>
      </c>
      <c r="FR245">
        <v>1</v>
      </c>
      <c r="FS245">
        <v>1</v>
      </c>
      <c r="FT245">
        <v>1</v>
      </c>
      <c r="FU245">
        <v>1</v>
      </c>
      <c r="FV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1</v>
      </c>
      <c r="HQ245">
        <v>1</v>
      </c>
      <c r="HR245">
        <v>1</v>
      </c>
      <c r="HS245">
        <v>1</v>
      </c>
      <c r="HT245">
        <v>1</v>
      </c>
      <c r="HU245">
        <v>1</v>
      </c>
      <c r="HV245">
        <v>1</v>
      </c>
      <c r="HW245">
        <v>1</v>
      </c>
      <c r="HX245">
        <v>1</v>
      </c>
      <c r="HY245">
        <v>1</v>
      </c>
      <c r="HZ245">
        <v>1</v>
      </c>
      <c r="IA245">
        <v>1</v>
      </c>
      <c r="IB245">
        <v>1</v>
      </c>
      <c r="IC245">
        <v>1</v>
      </c>
      <c r="ID245">
        <v>1</v>
      </c>
      <c r="IE245">
        <v>1</v>
      </c>
      <c r="IF245">
        <v>1</v>
      </c>
      <c r="IG245">
        <v>1</v>
      </c>
      <c r="IH245">
        <v>1</v>
      </c>
      <c r="II245">
        <v>1</v>
      </c>
      <c r="IJ245">
        <v>1</v>
      </c>
      <c r="IK245">
        <v>1</v>
      </c>
      <c r="IL245">
        <v>1</v>
      </c>
      <c r="IM245">
        <v>1</v>
      </c>
      <c r="IN245">
        <v>1</v>
      </c>
      <c r="IO245">
        <v>1</v>
      </c>
      <c r="IP245">
        <v>1</v>
      </c>
      <c r="IQ245">
        <v>1</v>
      </c>
      <c r="IR245">
        <v>1</v>
      </c>
      <c r="IS245">
        <v>1</v>
      </c>
      <c r="IT245">
        <v>1</v>
      </c>
      <c r="IU245">
        <v>1</v>
      </c>
      <c r="IV245">
        <v>1</v>
      </c>
      <c r="IW245">
        <v>1</v>
      </c>
      <c r="IX245">
        <v>1</v>
      </c>
      <c r="IY245">
        <v>1</v>
      </c>
      <c r="IZ245">
        <v>1</v>
      </c>
      <c r="JA245">
        <v>1</v>
      </c>
      <c r="JB245">
        <v>1</v>
      </c>
      <c r="JC245">
        <v>1</v>
      </c>
      <c r="JD245">
        <v>1</v>
      </c>
      <c r="JE245">
        <v>1</v>
      </c>
      <c r="JF245">
        <v>1</v>
      </c>
      <c r="JG245">
        <v>1</v>
      </c>
      <c r="JH245">
        <v>1</v>
      </c>
      <c r="JI245">
        <v>1</v>
      </c>
      <c r="JJ245">
        <v>1</v>
      </c>
      <c r="JK245">
        <v>1</v>
      </c>
      <c r="JL245">
        <v>1</v>
      </c>
      <c r="JM245">
        <v>1</v>
      </c>
      <c r="JN245">
        <v>1</v>
      </c>
      <c r="JO245">
        <v>1</v>
      </c>
      <c r="JP245">
        <v>1</v>
      </c>
      <c r="JQ245">
        <v>1</v>
      </c>
      <c r="JR245">
        <v>1</v>
      </c>
      <c r="JS245">
        <v>1</v>
      </c>
      <c r="JT245">
        <v>1</v>
      </c>
      <c r="JU245">
        <v>1</v>
      </c>
      <c r="JV245">
        <v>1</v>
      </c>
      <c r="JW245">
        <v>1</v>
      </c>
      <c r="JX245">
        <v>1</v>
      </c>
      <c r="JY245">
        <v>1</v>
      </c>
      <c r="JZ245">
        <v>1</v>
      </c>
      <c r="KA245">
        <v>1</v>
      </c>
      <c r="KB245">
        <v>1</v>
      </c>
      <c r="KC245">
        <v>1</v>
      </c>
      <c r="KD245">
        <v>1</v>
      </c>
      <c r="KE245">
        <v>1</v>
      </c>
      <c r="KF245">
        <v>1</v>
      </c>
      <c r="KG245">
        <v>1</v>
      </c>
      <c r="KH245">
        <v>1</v>
      </c>
      <c r="KI245">
        <v>1</v>
      </c>
      <c r="KJ245">
        <v>1</v>
      </c>
      <c r="KK245">
        <v>1</v>
      </c>
      <c r="KL245">
        <v>1</v>
      </c>
      <c r="KM245">
        <v>1</v>
      </c>
      <c r="KN245">
        <v>1</v>
      </c>
      <c r="KO245">
        <v>1</v>
      </c>
      <c r="KP245">
        <v>1</v>
      </c>
      <c r="KQ245">
        <v>1</v>
      </c>
      <c r="KR245">
        <v>1</v>
      </c>
      <c r="KS245">
        <v>1</v>
      </c>
      <c r="KT245">
        <v>1</v>
      </c>
      <c r="KU245">
        <v>1</v>
      </c>
      <c r="KV245">
        <v>1</v>
      </c>
      <c r="KW245">
        <v>1</v>
      </c>
      <c r="KX245">
        <v>1</v>
      </c>
      <c r="KY245">
        <v>1</v>
      </c>
      <c r="KZ245">
        <v>1</v>
      </c>
      <c r="LA245">
        <v>1</v>
      </c>
      <c r="LB245">
        <v>1</v>
      </c>
      <c r="LC245">
        <v>1</v>
      </c>
      <c r="LD245">
        <v>1</v>
      </c>
      <c r="LE245">
        <v>1</v>
      </c>
      <c r="LF245">
        <v>1</v>
      </c>
      <c r="LG245">
        <v>1</v>
      </c>
      <c r="LH245">
        <v>1</v>
      </c>
      <c r="LI245">
        <v>1</v>
      </c>
      <c r="LJ245">
        <v>1</v>
      </c>
      <c r="LK245">
        <v>1</v>
      </c>
      <c r="LL245">
        <v>1</v>
      </c>
      <c r="LM245">
        <v>1</v>
      </c>
      <c r="LN245">
        <v>1</v>
      </c>
      <c r="LO245">
        <v>1</v>
      </c>
      <c r="LP245">
        <v>1</v>
      </c>
      <c r="LQ245">
        <v>1</v>
      </c>
      <c r="LR245">
        <v>1</v>
      </c>
      <c r="LS245">
        <v>1</v>
      </c>
      <c r="LT245">
        <v>1</v>
      </c>
      <c r="LU245">
        <v>1</v>
      </c>
      <c r="LV245">
        <v>1</v>
      </c>
      <c r="LW245">
        <v>1</v>
      </c>
      <c r="LX245">
        <v>1</v>
      </c>
      <c r="LY245">
        <v>1</v>
      </c>
      <c r="LZ245">
        <v>1</v>
      </c>
      <c r="MA245">
        <v>1</v>
      </c>
      <c r="MB245">
        <v>1</v>
      </c>
      <c r="MC245">
        <v>1</v>
      </c>
      <c r="MD245">
        <v>1</v>
      </c>
      <c r="ME245">
        <v>1</v>
      </c>
      <c r="MF245">
        <v>1</v>
      </c>
      <c r="MG245">
        <v>1</v>
      </c>
      <c r="MH245">
        <v>1</v>
      </c>
      <c r="MI245">
        <v>1</v>
      </c>
      <c r="MJ245">
        <v>1</v>
      </c>
      <c r="MK245">
        <v>1</v>
      </c>
      <c r="ML245">
        <v>1</v>
      </c>
      <c r="MM245">
        <v>1</v>
      </c>
      <c r="MN245">
        <v>1</v>
      </c>
      <c r="MO245">
        <v>1</v>
      </c>
      <c r="MP245">
        <v>1</v>
      </c>
      <c r="MQ245">
        <v>1</v>
      </c>
      <c r="MR245">
        <v>1</v>
      </c>
      <c r="MS245">
        <v>1</v>
      </c>
      <c r="MT245">
        <v>1</v>
      </c>
      <c r="MU245">
        <v>1</v>
      </c>
      <c r="MV245">
        <v>1</v>
      </c>
      <c r="MW245">
        <v>1</v>
      </c>
      <c r="MX245">
        <v>1</v>
      </c>
      <c r="MY245">
        <v>1</v>
      </c>
      <c r="MZ245">
        <v>1</v>
      </c>
      <c r="NA245">
        <v>1</v>
      </c>
      <c r="NB245">
        <v>1</v>
      </c>
      <c r="NC245">
        <v>1</v>
      </c>
      <c r="ND245">
        <v>1</v>
      </c>
      <c r="NE245">
        <v>1</v>
      </c>
      <c r="NF245">
        <v>1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1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1</v>
      </c>
      <c r="NY245">
        <v>1</v>
      </c>
      <c r="NZ245">
        <v>1</v>
      </c>
      <c r="OA245">
        <v>1</v>
      </c>
      <c r="OB245">
        <v>1</v>
      </c>
      <c r="OC245">
        <v>1</v>
      </c>
      <c r="OD245">
        <v>1</v>
      </c>
      <c r="OE245">
        <v>1</v>
      </c>
      <c r="OF245">
        <v>1</v>
      </c>
      <c r="OG245">
        <v>1</v>
      </c>
      <c r="OH245">
        <v>1</v>
      </c>
      <c r="OI245">
        <v>1</v>
      </c>
      <c r="OJ245">
        <v>1</v>
      </c>
      <c r="OK245">
        <v>1</v>
      </c>
      <c r="OL245">
        <v>1</v>
      </c>
      <c r="OM245">
        <v>1</v>
      </c>
      <c r="ON245">
        <v>1</v>
      </c>
      <c r="OO245">
        <v>1</v>
      </c>
      <c r="OP245">
        <v>1</v>
      </c>
      <c r="OQ245">
        <v>1</v>
      </c>
      <c r="OR245">
        <v>1</v>
      </c>
      <c r="OS245">
        <v>1</v>
      </c>
      <c r="OT245">
        <v>1</v>
      </c>
      <c r="OU245">
        <v>1</v>
      </c>
      <c r="OV245">
        <v>1</v>
      </c>
      <c r="OW245">
        <v>1</v>
      </c>
      <c r="OX245">
        <v>1</v>
      </c>
      <c r="OY245">
        <v>1</v>
      </c>
      <c r="OZ245">
        <v>1</v>
      </c>
      <c r="PA245">
        <v>1</v>
      </c>
      <c r="PB245">
        <v>1</v>
      </c>
      <c r="PC245">
        <v>1</v>
      </c>
      <c r="PD245">
        <v>1</v>
      </c>
      <c r="PE245">
        <v>1</v>
      </c>
      <c r="PF245">
        <v>1</v>
      </c>
      <c r="PG245">
        <v>1</v>
      </c>
      <c r="PH245">
        <v>1</v>
      </c>
      <c r="PI245">
        <v>1</v>
      </c>
      <c r="PJ245">
        <v>1</v>
      </c>
      <c r="PK245">
        <v>1</v>
      </c>
      <c r="PL245">
        <v>1</v>
      </c>
      <c r="PM245">
        <v>1</v>
      </c>
      <c r="PN245">
        <v>1</v>
      </c>
      <c r="PO245">
        <v>1</v>
      </c>
      <c r="PP245">
        <v>1</v>
      </c>
      <c r="PQ245">
        <v>1</v>
      </c>
      <c r="PR245">
        <v>1</v>
      </c>
      <c r="PS245">
        <v>1</v>
      </c>
      <c r="PT245">
        <v>1</v>
      </c>
      <c r="PU245">
        <v>1</v>
      </c>
      <c r="PV245">
        <v>1</v>
      </c>
      <c r="PW245">
        <v>1</v>
      </c>
      <c r="PX245">
        <v>1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1</v>
      </c>
      <c r="QH245">
        <v>1</v>
      </c>
      <c r="QI245">
        <v>1</v>
      </c>
      <c r="QJ245">
        <v>1</v>
      </c>
      <c r="QK245">
        <v>1</v>
      </c>
      <c r="QL245">
        <v>1</v>
      </c>
      <c r="QM245">
        <v>1</v>
      </c>
      <c r="QN245">
        <v>1</v>
      </c>
      <c r="QO245">
        <v>1</v>
      </c>
      <c r="QP245">
        <v>1</v>
      </c>
      <c r="QQ245">
        <v>1</v>
      </c>
      <c r="QR245">
        <v>1</v>
      </c>
      <c r="QS245">
        <v>1</v>
      </c>
      <c r="QT245">
        <v>1</v>
      </c>
      <c r="QU245">
        <v>1</v>
      </c>
      <c r="QV245">
        <v>1</v>
      </c>
      <c r="QW245">
        <v>1</v>
      </c>
      <c r="QX245">
        <v>1</v>
      </c>
      <c r="QY245">
        <v>1</v>
      </c>
      <c r="QZ245">
        <v>1</v>
      </c>
      <c r="RA245">
        <v>1</v>
      </c>
      <c r="RB245">
        <v>1</v>
      </c>
      <c r="RC245">
        <v>1</v>
      </c>
      <c r="RD245">
        <v>1</v>
      </c>
      <c r="RE245">
        <v>1</v>
      </c>
      <c r="RF245">
        <v>1</v>
      </c>
      <c r="RG245">
        <v>1</v>
      </c>
      <c r="RH245">
        <v>1</v>
      </c>
      <c r="RI245">
        <v>1</v>
      </c>
      <c r="RJ245">
        <v>1</v>
      </c>
      <c r="RK245">
        <v>1</v>
      </c>
      <c r="RL245">
        <v>1</v>
      </c>
      <c r="RM245">
        <v>1</v>
      </c>
      <c r="RN245">
        <v>1</v>
      </c>
      <c r="RO245">
        <v>1</v>
      </c>
      <c r="RP245">
        <v>1</v>
      </c>
      <c r="RQ245">
        <v>1</v>
      </c>
      <c r="RR245">
        <v>1</v>
      </c>
      <c r="RS245">
        <v>1</v>
      </c>
      <c r="RT245">
        <v>1</v>
      </c>
      <c r="RU245">
        <v>1</v>
      </c>
      <c r="RV245">
        <v>1</v>
      </c>
      <c r="RW245">
        <v>1</v>
      </c>
      <c r="RX245">
        <v>1</v>
      </c>
      <c r="RY245">
        <v>1</v>
      </c>
      <c r="RZ245">
        <v>1</v>
      </c>
      <c r="SA245">
        <v>1</v>
      </c>
      <c r="SB245">
        <v>1</v>
      </c>
      <c r="SC245">
        <v>1</v>
      </c>
      <c r="SD245">
        <v>1</v>
      </c>
      <c r="SE245">
        <v>1</v>
      </c>
      <c r="SF245">
        <v>1</v>
      </c>
      <c r="SG245">
        <v>1</v>
      </c>
      <c r="SH245">
        <v>1</v>
      </c>
      <c r="SI245">
        <v>1</v>
      </c>
      <c r="SJ245">
        <v>1</v>
      </c>
      <c r="SK245">
        <v>1</v>
      </c>
      <c r="SL245">
        <v>1</v>
      </c>
      <c r="SM245">
        <v>1</v>
      </c>
      <c r="SN245">
        <v>1</v>
      </c>
      <c r="SO245">
        <v>1</v>
      </c>
      <c r="SP245">
        <v>1</v>
      </c>
      <c r="SQ245">
        <v>1</v>
      </c>
      <c r="SR245">
        <v>1</v>
      </c>
    </row>
    <row r="246" spans="1:512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1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1</v>
      </c>
      <c r="DD246">
        <v>1</v>
      </c>
      <c r="DE246">
        <v>1</v>
      </c>
      <c r="DF246">
        <v>1</v>
      </c>
      <c r="DG246">
        <v>1</v>
      </c>
      <c r="DH246">
        <v>1</v>
      </c>
      <c r="DI246">
        <v>1</v>
      </c>
      <c r="DJ246">
        <v>1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1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1</v>
      </c>
      <c r="DW246">
        <v>1</v>
      </c>
      <c r="DX246">
        <v>1</v>
      </c>
      <c r="DY246">
        <v>1</v>
      </c>
      <c r="DZ246">
        <v>1</v>
      </c>
      <c r="EA246">
        <v>1</v>
      </c>
      <c r="EB246">
        <v>1</v>
      </c>
      <c r="EC246">
        <v>1</v>
      </c>
      <c r="ED246">
        <v>1</v>
      </c>
      <c r="EE246">
        <v>1</v>
      </c>
      <c r="EF246">
        <v>1</v>
      </c>
      <c r="EG246">
        <v>1</v>
      </c>
      <c r="EH246">
        <v>1</v>
      </c>
      <c r="EI246">
        <v>1</v>
      </c>
      <c r="EJ246">
        <v>1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1</v>
      </c>
      <c r="FB246">
        <v>1</v>
      </c>
      <c r="FC246">
        <v>1</v>
      </c>
      <c r="FD246">
        <v>1</v>
      </c>
      <c r="FE246">
        <v>1</v>
      </c>
      <c r="FF246">
        <v>1</v>
      </c>
      <c r="FG246">
        <v>1</v>
      </c>
      <c r="FH246">
        <v>1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1</v>
      </c>
      <c r="FS246">
        <v>1</v>
      </c>
      <c r="FT246">
        <v>1</v>
      </c>
      <c r="FU246">
        <v>1</v>
      </c>
      <c r="FV246">
        <v>1</v>
      </c>
      <c r="FW246">
        <v>1</v>
      </c>
      <c r="FX246">
        <v>1</v>
      </c>
      <c r="FY246">
        <v>1</v>
      </c>
      <c r="FZ246">
        <v>1</v>
      </c>
      <c r="GA246">
        <v>1</v>
      </c>
      <c r="GB246">
        <v>1</v>
      </c>
      <c r="GC246">
        <v>1</v>
      </c>
      <c r="GD246">
        <v>1</v>
      </c>
      <c r="GE246">
        <v>1</v>
      </c>
      <c r="GF246">
        <v>1</v>
      </c>
      <c r="GG246">
        <v>1</v>
      </c>
      <c r="GH246">
        <v>1</v>
      </c>
      <c r="GI246">
        <v>1</v>
      </c>
      <c r="GJ246">
        <v>1</v>
      </c>
      <c r="GK246">
        <v>1</v>
      </c>
      <c r="GL246">
        <v>1</v>
      </c>
      <c r="GM246">
        <v>1</v>
      </c>
      <c r="GN246">
        <v>1</v>
      </c>
      <c r="GO246">
        <v>1</v>
      </c>
      <c r="GP246">
        <v>1</v>
      </c>
      <c r="GQ246">
        <v>1</v>
      </c>
      <c r="GR246">
        <v>1</v>
      </c>
      <c r="GS246">
        <v>1</v>
      </c>
      <c r="GT246">
        <v>1</v>
      </c>
      <c r="GU246">
        <v>1</v>
      </c>
      <c r="GV246">
        <v>1</v>
      </c>
      <c r="GW246">
        <v>1</v>
      </c>
      <c r="GX246">
        <v>1</v>
      </c>
      <c r="GY246">
        <v>1</v>
      </c>
      <c r="GZ246">
        <v>1</v>
      </c>
      <c r="HA246">
        <v>1</v>
      </c>
      <c r="HB246">
        <v>1</v>
      </c>
      <c r="HC246">
        <v>1</v>
      </c>
      <c r="HD246">
        <v>1</v>
      </c>
      <c r="HE246">
        <v>1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1</v>
      </c>
      <c r="HQ246">
        <v>1</v>
      </c>
      <c r="HR246">
        <v>1</v>
      </c>
      <c r="HS246">
        <v>1</v>
      </c>
      <c r="HT246">
        <v>1</v>
      </c>
      <c r="HU246">
        <v>1</v>
      </c>
      <c r="HV246">
        <v>1</v>
      </c>
      <c r="HW246">
        <v>1</v>
      </c>
      <c r="HX246">
        <v>1</v>
      </c>
      <c r="HY246">
        <v>1</v>
      </c>
      <c r="HZ246">
        <v>1</v>
      </c>
      <c r="IA246">
        <v>1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1</v>
      </c>
      <c r="IK246">
        <v>1</v>
      </c>
      <c r="IL246">
        <v>1</v>
      </c>
      <c r="IM246">
        <v>1</v>
      </c>
      <c r="IN246">
        <v>1</v>
      </c>
      <c r="IO246">
        <v>1</v>
      </c>
      <c r="IP246">
        <v>1</v>
      </c>
      <c r="IQ246">
        <v>1</v>
      </c>
      <c r="IR246">
        <v>1</v>
      </c>
      <c r="IS246">
        <v>1</v>
      </c>
      <c r="IT246">
        <v>1</v>
      </c>
      <c r="IU246">
        <v>1</v>
      </c>
      <c r="IV246">
        <v>1</v>
      </c>
      <c r="IW246">
        <v>1</v>
      </c>
      <c r="IX246">
        <v>1</v>
      </c>
      <c r="IY246">
        <v>1</v>
      </c>
      <c r="IZ246">
        <v>1</v>
      </c>
      <c r="JA246">
        <v>1</v>
      </c>
      <c r="JB246">
        <v>1</v>
      </c>
      <c r="JC246">
        <v>1</v>
      </c>
      <c r="JD246">
        <v>1</v>
      </c>
      <c r="JE246">
        <v>1</v>
      </c>
      <c r="JF246">
        <v>1</v>
      </c>
      <c r="JG246">
        <v>1</v>
      </c>
      <c r="JH246">
        <v>1</v>
      </c>
      <c r="JI246">
        <v>1</v>
      </c>
      <c r="JJ246">
        <v>1</v>
      </c>
      <c r="JK246">
        <v>1</v>
      </c>
      <c r="JL246">
        <v>1</v>
      </c>
      <c r="JM246">
        <v>1</v>
      </c>
      <c r="JN246">
        <v>1</v>
      </c>
      <c r="JO246">
        <v>1</v>
      </c>
      <c r="JP246">
        <v>1</v>
      </c>
      <c r="JQ246">
        <v>1</v>
      </c>
      <c r="JR246">
        <v>1</v>
      </c>
      <c r="JS246">
        <v>1</v>
      </c>
      <c r="JT246">
        <v>1</v>
      </c>
      <c r="JU246">
        <v>1</v>
      </c>
      <c r="JV246">
        <v>1</v>
      </c>
      <c r="JW246">
        <v>1</v>
      </c>
      <c r="JX246">
        <v>1</v>
      </c>
      <c r="JY246">
        <v>1</v>
      </c>
      <c r="JZ246">
        <v>1</v>
      </c>
      <c r="KA246">
        <v>1</v>
      </c>
      <c r="KB246">
        <v>1</v>
      </c>
      <c r="KC246">
        <v>1</v>
      </c>
      <c r="KD246">
        <v>1</v>
      </c>
      <c r="KE246">
        <v>1</v>
      </c>
      <c r="KF246">
        <v>1</v>
      </c>
      <c r="KG246">
        <v>1</v>
      </c>
      <c r="KH246">
        <v>1</v>
      </c>
      <c r="KI246">
        <v>1</v>
      </c>
      <c r="KJ246">
        <v>1</v>
      </c>
      <c r="KK246">
        <v>1</v>
      </c>
      <c r="KL246">
        <v>1</v>
      </c>
      <c r="KM246">
        <v>1</v>
      </c>
      <c r="KN246">
        <v>1</v>
      </c>
      <c r="KO246">
        <v>1</v>
      </c>
      <c r="KP246">
        <v>1</v>
      </c>
      <c r="KQ246">
        <v>1</v>
      </c>
      <c r="KR246">
        <v>1</v>
      </c>
      <c r="KS246">
        <v>1</v>
      </c>
      <c r="KT246">
        <v>1</v>
      </c>
      <c r="KU246">
        <v>1</v>
      </c>
      <c r="KV246">
        <v>1</v>
      </c>
      <c r="KW246">
        <v>1</v>
      </c>
      <c r="KX246">
        <v>1</v>
      </c>
      <c r="KY246">
        <v>1</v>
      </c>
      <c r="KZ246">
        <v>1</v>
      </c>
      <c r="LA246">
        <v>1</v>
      </c>
      <c r="LB246">
        <v>1</v>
      </c>
      <c r="LC246">
        <v>1</v>
      </c>
      <c r="LD246">
        <v>1</v>
      </c>
      <c r="LE246">
        <v>1</v>
      </c>
      <c r="LF246">
        <v>1</v>
      </c>
      <c r="LG246">
        <v>1</v>
      </c>
      <c r="LH246">
        <v>1</v>
      </c>
      <c r="LI246">
        <v>1</v>
      </c>
      <c r="LJ246">
        <v>1</v>
      </c>
      <c r="LK246">
        <v>1</v>
      </c>
      <c r="LL246">
        <v>1</v>
      </c>
      <c r="LM246">
        <v>1</v>
      </c>
      <c r="LN246">
        <v>1</v>
      </c>
      <c r="LO246">
        <v>1</v>
      </c>
      <c r="LP246">
        <v>1</v>
      </c>
      <c r="LQ246">
        <v>1</v>
      </c>
      <c r="LR246">
        <v>1</v>
      </c>
      <c r="LS246">
        <v>1</v>
      </c>
      <c r="LT246">
        <v>1</v>
      </c>
      <c r="LU246">
        <v>1</v>
      </c>
      <c r="LV246">
        <v>1</v>
      </c>
      <c r="LW246">
        <v>1</v>
      </c>
      <c r="LX246">
        <v>1</v>
      </c>
      <c r="LY246">
        <v>1</v>
      </c>
      <c r="LZ246">
        <v>1</v>
      </c>
      <c r="MA246">
        <v>1</v>
      </c>
      <c r="MB246">
        <v>1</v>
      </c>
      <c r="MC246">
        <v>1</v>
      </c>
      <c r="MD246">
        <v>1</v>
      </c>
      <c r="ME246">
        <v>1</v>
      </c>
      <c r="MF246">
        <v>1</v>
      </c>
      <c r="MG246">
        <v>1</v>
      </c>
      <c r="MH246">
        <v>1</v>
      </c>
      <c r="MI246">
        <v>1</v>
      </c>
      <c r="MJ246">
        <v>1</v>
      </c>
      <c r="MK246">
        <v>1</v>
      </c>
      <c r="ML246">
        <v>1</v>
      </c>
      <c r="MM246">
        <v>1</v>
      </c>
      <c r="MN246">
        <v>1</v>
      </c>
      <c r="MO246">
        <v>1</v>
      </c>
      <c r="MP246">
        <v>1</v>
      </c>
      <c r="MQ246">
        <v>1</v>
      </c>
      <c r="MR246">
        <v>1</v>
      </c>
      <c r="MS246">
        <v>1</v>
      </c>
      <c r="MT246">
        <v>1</v>
      </c>
      <c r="MU246">
        <v>1</v>
      </c>
      <c r="MV246">
        <v>1</v>
      </c>
      <c r="MW246">
        <v>1</v>
      </c>
      <c r="MX246">
        <v>1</v>
      </c>
      <c r="MY246">
        <v>1</v>
      </c>
      <c r="MZ246">
        <v>1</v>
      </c>
      <c r="NA246">
        <v>1</v>
      </c>
      <c r="NB246">
        <v>1</v>
      </c>
      <c r="NC246">
        <v>1</v>
      </c>
      <c r="ND246">
        <v>1</v>
      </c>
      <c r="NE246">
        <v>1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1</v>
      </c>
      <c r="NN246">
        <v>1</v>
      </c>
      <c r="NO246">
        <v>1</v>
      </c>
      <c r="NP246">
        <v>1</v>
      </c>
      <c r="NQ246">
        <v>1</v>
      </c>
      <c r="NR246">
        <v>1</v>
      </c>
      <c r="NS246">
        <v>1</v>
      </c>
      <c r="NT246">
        <v>1</v>
      </c>
      <c r="NU246">
        <v>1</v>
      </c>
      <c r="NV246">
        <v>1</v>
      </c>
      <c r="NW246">
        <v>1</v>
      </c>
      <c r="NX246">
        <v>1</v>
      </c>
      <c r="NY246">
        <v>1</v>
      </c>
      <c r="NZ246">
        <v>1</v>
      </c>
      <c r="OA246">
        <v>1</v>
      </c>
      <c r="OB246">
        <v>1</v>
      </c>
      <c r="OC246">
        <v>1</v>
      </c>
      <c r="OD246">
        <v>1</v>
      </c>
      <c r="OE246">
        <v>1</v>
      </c>
      <c r="OF246">
        <v>1</v>
      </c>
      <c r="OG246">
        <v>1</v>
      </c>
      <c r="OH246">
        <v>1</v>
      </c>
      <c r="OI246">
        <v>1</v>
      </c>
      <c r="OJ246">
        <v>1</v>
      </c>
      <c r="OK246">
        <v>1</v>
      </c>
      <c r="OL246">
        <v>1</v>
      </c>
      <c r="OM246">
        <v>1</v>
      </c>
      <c r="ON246">
        <v>1</v>
      </c>
      <c r="OO246">
        <v>1</v>
      </c>
      <c r="OP246">
        <v>1</v>
      </c>
      <c r="OQ246">
        <v>1</v>
      </c>
      <c r="OR246">
        <v>1</v>
      </c>
      <c r="OS246">
        <v>1</v>
      </c>
      <c r="OT246">
        <v>1</v>
      </c>
      <c r="OU246">
        <v>1</v>
      </c>
      <c r="OV246">
        <v>1</v>
      </c>
      <c r="OW246">
        <v>1</v>
      </c>
      <c r="OX246">
        <v>1</v>
      </c>
      <c r="OY246">
        <v>1</v>
      </c>
      <c r="OZ246">
        <v>1</v>
      </c>
      <c r="PA246">
        <v>1</v>
      </c>
      <c r="PB246">
        <v>1</v>
      </c>
      <c r="PC246">
        <v>1</v>
      </c>
      <c r="PD246">
        <v>1</v>
      </c>
      <c r="PE246">
        <v>1</v>
      </c>
      <c r="PF246">
        <v>1</v>
      </c>
      <c r="PG246">
        <v>1</v>
      </c>
      <c r="PH246">
        <v>1</v>
      </c>
      <c r="PI246">
        <v>1</v>
      </c>
      <c r="PJ246">
        <v>1</v>
      </c>
      <c r="PK246">
        <v>1</v>
      </c>
      <c r="PL246">
        <v>1</v>
      </c>
      <c r="PM246">
        <v>1</v>
      </c>
      <c r="PN246">
        <v>1</v>
      </c>
      <c r="PO246">
        <v>1</v>
      </c>
      <c r="PP246">
        <v>1</v>
      </c>
      <c r="PQ246">
        <v>1</v>
      </c>
      <c r="PR246">
        <v>1</v>
      </c>
      <c r="PS246">
        <v>1</v>
      </c>
      <c r="PT246">
        <v>1</v>
      </c>
      <c r="PU246">
        <v>1</v>
      </c>
      <c r="PV246">
        <v>1</v>
      </c>
      <c r="PW246">
        <v>1</v>
      </c>
      <c r="PX246">
        <v>1</v>
      </c>
      <c r="PY246">
        <v>1</v>
      </c>
      <c r="PZ246">
        <v>1</v>
      </c>
      <c r="QA246">
        <v>1</v>
      </c>
      <c r="QB246">
        <v>1</v>
      </c>
      <c r="QC246">
        <v>1</v>
      </c>
      <c r="QD246">
        <v>1</v>
      </c>
      <c r="QE246">
        <v>1</v>
      </c>
      <c r="QF246">
        <v>1</v>
      </c>
      <c r="QG246">
        <v>1</v>
      </c>
      <c r="QH246">
        <v>1</v>
      </c>
      <c r="QI246">
        <v>1</v>
      </c>
      <c r="QJ246">
        <v>1</v>
      </c>
      <c r="QK246">
        <v>1</v>
      </c>
      <c r="QL246">
        <v>1</v>
      </c>
      <c r="QM246">
        <v>1</v>
      </c>
      <c r="QN246">
        <v>1</v>
      </c>
      <c r="QO246">
        <v>1</v>
      </c>
      <c r="QP246">
        <v>1</v>
      </c>
      <c r="QQ246">
        <v>1</v>
      </c>
      <c r="QR246">
        <v>1</v>
      </c>
      <c r="QS246">
        <v>1</v>
      </c>
      <c r="QT246">
        <v>1</v>
      </c>
      <c r="QU246">
        <v>1</v>
      </c>
      <c r="QV246">
        <v>1</v>
      </c>
      <c r="QW246">
        <v>1</v>
      </c>
      <c r="QX246">
        <v>1</v>
      </c>
      <c r="QY246">
        <v>1</v>
      </c>
      <c r="QZ246">
        <v>1</v>
      </c>
      <c r="RA246">
        <v>1</v>
      </c>
      <c r="RB246">
        <v>1</v>
      </c>
      <c r="RC246">
        <v>1</v>
      </c>
      <c r="RD246">
        <v>1</v>
      </c>
      <c r="RE246">
        <v>1</v>
      </c>
      <c r="RF246">
        <v>1</v>
      </c>
      <c r="RG246">
        <v>1</v>
      </c>
      <c r="RH246">
        <v>1</v>
      </c>
      <c r="RI246">
        <v>1</v>
      </c>
      <c r="RJ246">
        <v>1</v>
      </c>
      <c r="RK246">
        <v>1</v>
      </c>
      <c r="RL246">
        <v>1</v>
      </c>
      <c r="RM246">
        <v>1</v>
      </c>
      <c r="RN246">
        <v>1</v>
      </c>
      <c r="RO246">
        <v>1</v>
      </c>
      <c r="RP246">
        <v>1</v>
      </c>
      <c r="RQ246">
        <v>1</v>
      </c>
      <c r="RR246">
        <v>1</v>
      </c>
      <c r="RS246">
        <v>1</v>
      </c>
      <c r="RT246">
        <v>1</v>
      </c>
      <c r="RU246">
        <v>1</v>
      </c>
      <c r="RV246">
        <v>1</v>
      </c>
      <c r="RW246">
        <v>1</v>
      </c>
      <c r="RX246">
        <v>1</v>
      </c>
      <c r="RY246">
        <v>1</v>
      </c>
      <c r="RZ246">
        <v>1</v>
      </c>
      <c r="SA246">
        <v>1</v>
      </c>
      <c r="SB246">
        <v>1</v>
      </c>
      <c r="SC246">
        <v>1</v>
      </c>
      <c r="SD246">
        <v>1</v>
      </c>
      <c r="SE246">
        <v>1</v>
      </c>
      <c r="SF246">
        <v>1</v>
      </c>
      <c r="SG246">
        <v>1</v>
      </c>
      <c r="SH246">
        <v>1</v>
      </c>
      <c r="SI246">
        <v>1</v>
      </c>
      <c r="SJ246">
        <v>1</v>
      </c>
      <c r="SK246">
        <v>1</v>
      </c>
      <c r="SL246">
        <v>1</v>
      </c>
      <c r="SM246">
        <v>1</v>
      </c>
      <c r="SN246">
        <v>1</v>
      </c>
      <c r="SO246">
        <v>1</v>
      </c>
      <c r="SP246">
        <v>1</v>
      </c>
      <c r="SQ246">
        <v>1</v>
      </c>
      <c r="SR246">
        <v>1</v>
      </c>
    </row>
    <row r="247" spans="1:512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1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1</v>
      </c>
      <c r="DD247">
        <v>1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1</v>
      </c>
      <c r="DO247">
        <v>1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1</v>
      </c>
      <c r="FX247">
        <v>1</v>
      </c>
      <c r="FY247">
        <v>1</v>
      </c>
      <c r="FZ247">
        <v>1</v>
      </c>
      <c r="GA247">
        <v>1</v>
      </c>
      <c r="GB247">
        <v>1</v>
      </c>
      <c r="GC247">
        <v>1</v>
      </c>
      <c r="GD247">
        <v>1</v>
      </c>
      <c r="GE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N247">
        <v>1</v>
      </c>
      <c r="GO247">
        <v>1</v>
      </c>
      <c r="GP247">
        <v>1</v>
      </c>
      <c r="GQ247">
        <v>1</v>
      </c>
      <c r="GR247">
        <v>1</v>
      </c>
      <c r="GS247">
        <v>1</v>
      </c>
      <c r="GT247">
        <v>1</v>
      </c>
      <c r="GU247">
        <v>1</v>
      </c>
      <c r="GV247">
        <v>1</v>
      </c>
      <c r="GW247">
        <v>1</v>
      </c>
      <c r="GX247">
        <v>1</v>
      </c>
      <c r="GY247">
        <v>1</v>
      </c>
      <c r="GZ247">
        <v>1</v>
      </c>
      <c r="HA247">
        <v>1</v>
      </c>
      <c r="HB247">
        <v>1</v>
      </c>
      <c r="HC247">
        <v>1</v>
      </c>
      <c r="HD247">
        <v>1</v>
      </c>
      <c r="HE247">
        <v>1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1</v>
      </c>
      <c r="HQ247">
        <v>1</v>
      </c>
      <c r="HR247">
        <v>1</v>
      </c>
      <c r="HS247">
        <v>1</v>
      </c>
      <c r="HT247">
        <v>1</v>
      </c>
      <c r="HU247">
        <v>1</v>
      </c>
      <c r="HV247">
        <v>1</v>
      </c>
      <c r="HW247">
        <v>1</v>
      </c>
      <c r="HX247">
        <v>1</v>
      </c>
      <c r="HY247">
        <v>1</v>
      </c>
      <c r="HZ247">
        <v>1</v>
      </c>
      <c r="IA247">
        <v>1</v>
      </c>
      <c r="IB247">
        <v>1</v>
      </c>
      <c r="IC247">
        <v>1</v>
      </c>
      <c r="ID247">
        <v>1</v>
      </c>
      <c r="IE247">
        <v>1</v>
      </c>
      <c r="IF247">
        <v>1</v>
      </c>
      <c r="IG247">
        <v>1</v>
      </c>
      <c r="IH247">
        <v>1</v>
      </c>
      <c r="II247">
        <v>1</v>
      </c>
      <c r="IJ247">
        <v>1</v>
      </c>
      <c r="IK247">
        <v>1</v>
      </c>
      <c r="IL247">
        <v>1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1</v>
      </c>
      <c r="NE247">
        <v>1</v>
      </c>
      <c r="NF247">
        <v>1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1</v>
      </c>
      <c r="NN247">
        <v>1</v>
      </c>
      <c r="NO247">
        <v>1</v>
      </c>
      <c r="NP247">
        <v>1</v>
      </c>
      <c r="NQ247">
        <v>1</v>
      </c>
      <c r="NR247">
        <v>1</v>
      </c>
      <c r="NS247">
        <v>1</v>
      </c>
      <c r="NT247">
        <v>1</v>
      </c>
      <c r="NU247">
        <v>1</v>
      </c>
      <c r="NV247">
        <v>1</v>
      </c>
      <c r="NW247">
        <v>1</v>
      </c>
      <c r="NX247">
        <v>1</v>
      </c>
      <c r="NY247">
        <v>1</v>
      </c>
      <c r="NZ247">
        <v>1</v>
      </c>
      <c r="OA247">
        <v>1</v>
      </c>
      <c r="OB247">
        <v>1</v>
      </c>
      <c r="OC247">
        <v>1</v>
      </c>
      <c r="OD247">
        <v>1</v>
      </c>
      <c r="OE247">
        <v>1</v>
      </c>
      <c r="OF247">
        <v>1</v>
      </c>
      <c r="OG247">
        <v>1</v>
      </c>
      <c r="OH247">
        <v>1</v>
      </c>
      <c r="OI247">
        <v>1</v>
      </c>
      <c r="OJ247">
        <v>1</v>
      </c>
      <c r="OK247">
        <v>1</v>
      </c>
      <c r="OL247">
        <v>1</v>
      </c>
      <c r="OM247">
        <v>1</v>
      </c>
      <c r="ON247">
        <v>1</v>
      </c>
      <c r="OO247">
        <v>1</v>
      </c>
      <c r="OP247">
        <v>1</v>
      </c>
      <c r="OQ247">
        <v>1</v>
      </c>
      <c r="OR247">
        <v>1</v>
      </c>
      <c r="OS247">
        <v>1</v>
      </c>
      <c r="OT247">
        <v>1</v>
      </c>
      <c r="OU247">
        <v>1</v>
      </c>
      <c r="OV247">
        <v>1</v>
      </c>
      <c r="OW247">
        <v>1</v>
      </c>
      <c r="OX247">
        <v>1</v>
      </c>
      <c r="OY247">
        <v>1</v>
      </c>
      <c r="OZ247">
        <v>1</v>
      </c>
      <c r="PA247">
        <v>1</v>
      </c>
      <c r="PB247">
        <v>1</v>
      </c>
      <c r="PC247">
        <v>1</v>
      </c>
      <c r="PD247">
        <v>1</v>
      </c>
      <c r="PE247">
        <v>1</v>
      </c>
      <c r="PF247">
        <v>1</v>
      </c>
      <c r="PG247">
        <v>1</v>
      </c>
      <c r="PH247">
        <v>1</v>
      </c>
      <c r="PI247">
        <v>1</v>
      </c>
      <c r="PJ247">
        <v>1</v>
      </c>
      <c r="PK247">
        <v>1</v>
      </c>
      <c r="PL247">
        <v>1</v>
      </c>
      <c r="PM247">
        <v>1</v>
      </c>
      <c r="PN247">
        <v>1</v>
      </c>
      <c r="PO247">
        <v>1</v>
      </c>
      <c r="PP247">
        <v>1</v>
      </c>
      <c r="PQ247">
        <v>1</v>
      </c>
      <c r="PR247">
        <v>1</v>
      </c>
      <c r="PS247">
        <v>1</v>
      </c>
      <c r="PT247">
        <v>1</v>
      </c>
      <c r="PU247">
        <v>1</v>
      </c>
      <c r="PV247">
        <v>1</v>
      </c>
      <c r="PW247">
        <v>1</v>
      </c>
      <c r="PX247">
        <v>1</v>
      </c>
      <c r="PY247">
        <v>1</v>
      </c>
      <c r="PZ247">
        <v>1</v>
      </c>
      <c r="QA247">
        <v>1</v>
      </c>
      <c r="QB247">
        <v>1</v>
      </c>
      <c r="QC247">
        <v>1</v>
      </c>
      <c r="QD247">
        <v>1</v>
      </c>
      <c r="QE247">
        <v>1</v>
      </c>
      <c r="QF247">
        <v>1</v>
      </c>
      <c r="QG247">
        <v>1</v>
      </c>
      <c r="QH247">
        <v>1</v>
      </c>
      <c r="QI247">
        <v>1</v>
      </c>
      <c r="QJ247">
        <v>1</v>
      </c>
      <c r="QK247">
        <v>1</v>
      </c>
      <c r="QL247">
        <v>1</v>
      </c>
      <c r="QM247">
        <v>1</v>
      </c>
      <c r="QN247">
        <v>1</v>
      </c>
      <c r="QO247">
        <v>1</v>
      </c>
      <c r="QP247">
        <v>1</v>
      </c>
      <c r="QQ247">
        <v>1</v>
      </c>
      <c r="QR247">
        <v>1</v>
      </c>
      <c r="QS247">
        <v>1</v>
      </c>
      <c r="QT247">
        <v>1</v>
      </c>
      <c r="QU247">
        <v>1</v>
      </c>
      <c r="QV247">
        <v>1</v>
      </c>
      <c r="QW247">
        <v>1</v>
      </c>
      <c r="QX247">
        <v>1</v>
      </c>
      <c r="QY247">
        <v>1</v>
      </c>
      <c r="QZ247">
        <v>1</v>
      </c>
      <c r="RA247">
        <v>1</v>
      </c>
      <c r="RB247">
        <v>1</v>
      </c>
      <c r="RC247">
        <v>1</v>
      </c>
      <c r="RD247">
        <v>1</v>
      </c>
      <c r="RE247">
        <v>1</v>
      </c>
      <c r="RF247">
        <v>1</v>
      </c>
      <c r="RG247">
        <v>1</v>
      </c>
      <c r="RH247">
        <v>1</v>
      </c>
      <c r="RI247">
        <v>1</v>
      </c>
      <c r="RJ247">
        <v>1</v>
      </c>
      <c r="RK247">
        <v>1</v>
      </c>
      <c r="RL247">
        <v>1</v>
      </c>
      <c r="RM247">
        <v>1</v>
      </c>
      <c r="RN247">
        <v>1</v>
      </c>
      <c r="RO247">
        <v>1</v>
      </c>
      <c r="RP247">
        <v>1</v>
      </c>
      <c r="RQ247">
        <v>1</v>
      </c>
      <c r="RR247">
        <v>1</v>
      </c>
      <c r="RS247">
        <v>1</v>
      </c>
      <c r="RT247">
        <v>1</v>
      </c>
      <c r="RU247">
        <v>1</v>
      </c>
      <c r="RV247">
        <v>1</v>
      </c>
      <c r="RW247">
        <v>1</v>
      </c>
      <c r="RX247">
        <v>1</v>
      </c>
      <c r="RY247">
        <v>1</v>
      </c>
      <c r="RZ247">
        <v>1</v>
      </c>
      <c r="SA247">
        <v>1</v>
      </c>
      <c r="SB247">
        <v>1</v>
      </c>
      <c r="SC247">
        <v>1</v>
      </c>
      <c r="SD247">
        <v>1</v>
      </c>
      <c r="SE247">
        <v>1</v>
      </c>
      <c r="SF247">
        <v>1</v>
      </c>
      <c r="SG247">
        <v>1</v>
      </c>
      <c r="SH247">
        <v>1</v>
      </c>
      <c r="SI247">
        <v>1</v>
      </c>
      <c r="SJ247">
        <v>1</v>
      </c>
      <c r="SK247">
        <v>1</v>
      </c>
      <c r="SL247">
        <v>1</v>
      </c>
      <c r="SM247">
        <v>1</v>
      </c>
      <c r="SN247">
        <v>1</v>
      </c>
      <c r="SO247">
        <v>1</v>
      </c>
      <c r="SP247">
        <v>1</v>
      </c>
      <c r="SQ247">
        <v>1</v>
      </c>
      <c r="SR247">
        <v>1</v>
      </c>
    </row>
    <row r="248" spans="1:512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1</v>
      </c>
      <c r="CK248">
        <v>1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1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1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</v>
      </c>
      <c r="FS248">
        <v>1</v>
      </c>
      <c r="FT248">
        <v>1</v>
      </c>
      <c r="FU248">
        <v>1</v>
      </c>
      <c r="FV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F248">
        <v>1</v>
      </c>
      <c r="GG248">
        <v>1</v>
      </c>
      <c r="GH248">
        <v>1</v>
      </c>
      <c r="GI248">
        <v>1</v>
      </c>
      <c r="GJ248">
        <v>1</v>
      </c>
      <c r="GK248">
        <v>1</v>
      </c>
      <c r="GL248">
        <v>1</v>
      </c>
      <c r="GM248">
        <v>1</v>
      </c>
      <c r="GN248">
        <v>1</v>
      </c>
      <c r="GO248">
        <v>1</v>
      </c>
      <c r="GP248">
        <v>1</v>
      </c>
      <c r="GQ248">
        <v>1</v>
      </c>
      <c r="GR248">
        <v>1</v>
      </c>
      <c r="GS248">
        <v>1</v>
      </c>
      <c r="GT248">
        <v>1</v>
      </c>
      <c r="GU248">
        <v>1</v>
      </c>
      <c r="GV248">
        <v>1</v>
      </c>
      <c r="GW248">
        <v>1</v>
      </c>
      <c r="GX248">
        <v>1</v>
      </c>
      <c r="GY248">
        <v>1</v>
      </c>
      <c r="GZ248">
        <v>1</v>
      </c>
      <c r="HA248">
        <v>1</v>
      </c>
      <c r="HB248">
        <v>1</v>
      </c>
      <c r="HC248">
        <v>1</v>
      </c>
      <c r="HD248">
        <v>1</v>
      </c>
      <c r="HE248">
        <v>1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1</v>
      </c>
      <c r="HQ248">
        <v>1</v>
      </c>
      <c r="HR248">
        <v>1</v>
      </c>
      <c r="HS248">
        <v>1</v>
      </c>
      <c r="HT248">
        <v>1</v>
      </c>
      <c r="HU248">
        <v>1</v>
      </c>
      <c r="HV248">
        <v>1</v>
      </c>
      <c r="HW248">
        <v>1</v>
      </c>
      <c r="HX248">
        <v>1</v>
      </c>
      <c r="HY248">
        <v>1</v>
      </c>
      <c r="HZ248">
        <v>1</v>
      </c>
      <c r="IA248">
        <v>1</v>
      </c>
      <c r="IB248">
        <v>1</v>
      </c>
      <c r="IC248">
        <v>1</v>
      </c>
      <c r="ID248">
        <v>1</v>
      </c>
      <c r="IE248">
        <v>1</v>
      </c>
      <c r="IF248">
        <v>1</v>
      </c>
      <c r="IG248">
        <v>1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1</v>
      </c>
      <c r="OS248">
        <v>1</v>
      </c>
      <c r="OT248">
        <v>1</v>
      </c>
      <c r="OU248">
        <v>1</v>
      </c>
      <c r="OV248">
        <v>1</v>
      </c>
      <c r="OW248">
        <v>1</v>
      </c>
      <c r="OX248">
        <v>1</v>
      </c>
      <c r="OY248">
        <v>1</v>
      </c>
      <c r="OZ248">
        <v>1</v>
      </c>
      <c r="PA248">
        <v>1</v>
      </c>
      <c r="PB248">
        <v>1</v>
      </c>
      <c r="PC248">
        <v>1</v>
      </c>
      <c r="PD248">
        <v>1</v>
      </c>
      <c r="PE248">
        <v>1</v>
      </c>
      <c r="PF248">
        <v>1</v>
      </c>
      <c r="PG248">
        <v>1</v>
      </c>
      <c r="PH248">
        <v>1</v>
      </c>
      <c r="PI248">
        <v>1</v>
      </c>
      <c r="PJ248">
        <v>1</v>
      </c>
      <c r="PK248">
        <v>1</v>
      </c>
      <c r="PL248">
        <v>1</v>
      </c>
      <c r="PM248">
        <v>1</v>
      </c>
      <c r="PN248">
        <v>1</v>
      </c>
      <c r="PO248">
        <v>1</v>
      </c>
      <c r="PP248">
        <v>1</v>
      </c>
      <c r="PQ248">
        <v>1</v>
      </c>
      <c r="PR248">
        <v>1</v>
      </c>
      <c r="PS248">
        <v>1</v>
      </c>
      <c r="PT248">
        <v>1</v>
      </c>
      <c r="PU248">
        <v>1</v>
      </c>
      <c r="PV248">
        <v>1</v>
      </c>
      <c r="PW248">
        <v>1</v>
      </c>
      <c r="PX248">
        <v>1</v>
      </c>
      <c r="PY248">
        <v>1</v>
      </c>
      <c r="PZ248">
        <v>1</v>
      </c>
      <c r="QA248">
        <v>1</v>
      </c>
      <c r="QB248">
        <v>1</v>
      </c>
      <c r="QC248">
        <v>1</v>
      </c>
      <c r="QD248">
        <v>1</v>
      </c>
      <c r="QE248">
        <v>1</v>
      </c>
      <c r="QF248">
        <v>1</v>
      </c>
      <c r="QG248">
        <v>1</v>
      </c>
      <c r="QH248">
        <v>1</v>
      </c>
      <c r="QI248">
        <v>1</v>
      </c>
      <c r="QJ248">
        <v>1</v>
      </c>
      <c r="QK248">
        <v>1</v>
      </c>
      <c r="QL248">
        <v>1</v>
      </c>
      <c r="QM248">
        <v>1</v>
      </c>
      <c r="QN248">
        <v>1</v>
      </c>
      <c r="QO248">
        <v>1</v>
      </c>
      <c r="QP248">
        <v>1</v>
      </c>
      <c r="QQ248">
        <v>1</v>
      </c>
      <c r="QR248">
        <v>1</v>
      </c>
      <c r="QS248">
        <v>1</v>
      </c>
      <c r="QT248">
        <v>1</v>
      </c>
      <c r="QU248">
        <v>1</v>
      </c>
      <c r="QV248">
        <v>1</v>
      </c>
      <c r="QW248">
        <v>1</v>
      </c>
      <c r="QX248">
        <v>1</v>
      </c>
      <c r="QY248">
        <v>1</v>
      </c>
      <c r="QZ248">
        <v>1</v>
      </c>
      <c r="RA248">
        <v>1</v>
      </c>
      <c r="RB248">
        <v>1</v>
      </c>
      <c r="RC248">
        <v>1</v>
      </c>
      <c r="RD248">
        <v>1</v>
      </c>
      <c r="RE248">
        <v>1</v>
      </c>
      <c r="RF248">
        <v>1</v>
      </c>
      <c r="RG248">
        <v>1</v>
      </c>
      <c r="RH248">
        <v>1</v>
      </c>
      <c r="RI248">
        <v>1</v>
      </c>
      <c r="RJ248">
        <v>1</v>
      </c>
      <c r="RK248">
        <v>1</v>
      </c>
      <c r="RL248">
        <v>1</v>
      </c>
      <c r="RM248">
        <v>1</v>
      </c>
      <c r="RN248">
        <v>1</v>
      </c>
      <c r="RO248">
        <v>1</v>
      </c>
      <c r="RP248">
        <v>1</v>
      </c>
      <c r="RQ248">
        <v>1</v>
      </c>
      <c r="RR248">
        <v>1</v>
      </c>
      <c r="RS248">
        <v>1</v>
      </c>
      <c r="RT248">
        <v>1</v>
      </c>
      <c r="RU248">
        <v>1</v>
      </c>
      <c r="RV248">
        <v>1</v>
      </c>
      <c r="RW248">
        <v>1</v>
      </c>
      <c r="RX248">
        <v>1</v>
      </c>
      <c r="RY248">
        <v>1</v>
      </c>
      <c r="RZ248">
        <v>1</v>
      </c>
      <c r="SA248">
        <v>1</v>
      </c>
      <c r="SB248">
        <v>1</v>
      </c>
      <c r="SC248">
        <v>1</v>
      </c>
      <c r="SD248">
        <v>1</v>
      </c>
      <c r="SE248">
        <v>1</v>
      </c>
      <c r="SF248">
        <v>1</v>
      </c>
      <c r="SG248">
        <v>1</v>
      </c>
      <c r="SH248">
        <v>1</v>
      </c>
      <c r="SI248">
        <v>1</v>
      </c>
      <c r="SJ248">
        <v>1</v>
      </c>
      <c r="SK248">
        <v>1</v>
      </c>
      <c r="SL248">
        <v>1</v>
      </c>
      <c r="SM248">
        <v>1</v>
      </c>
      <c r="SN248">
        <v>1</v>
      </c>
      <c r="SO248">
        <v>1</v>
      </c>
      <c r="SP248">
        <v>1</v>
      </c>
      <c r="SQ248">
        <v>1</v>
      </c>
      <c r="SR248">
        <v>1</v>
      </c>
    </row>
    <row r="249" spans="1:512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1</v>
      </c>
      <c r="CK249">
        <v>1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1</v>
      </c>
      <c r="EG249">
        <v>1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1</v>
      </c>
      <c r="FO249">
        <v>1</v>
      </c>
      <c r="FP249">
        <v>1</v>
      </c>
      <c r="FQ249">
        <v>1</v>
      </c>
      <c r="FR249">
        <v>1</v>
      </c>
      <c r="FS249">
        <v>1</v>
      </c>
      <c r="FT249">
        <v>1</v>
      </c>
      <c r="FU249">
        <v>1</v>
      </c>
      <c r="FV249">
        <v>1</v>
      </c>
      <c r="FW249">
        <v>1</v>
      </c>
      <c r="FX249">
        <v>1</v>
      </c>
      <c r="FY249">
        <v>1</v>
      </c>
      <c r="FZ249">
        <v>1</v>
      </c>
      <c r="GA249">
        <v>1</v>
      </c>
      <c r="GB249">
        <v>1</v>
      </c>
      <c r="GC249">
        <v>1</v>
      </c>
      <c r="GD249">
        <v>1</v>
      </c>
      <c r="GE249">
        <v>1</v>
      </c>
      <c r="GF249">
        <v>1</v>
      </c>
      <c r="GG249">
        <v>1</v>
      </c>
      <c r="GH249">
        <v>1</v>
      </c>
      <c r="GI249">
        <v>1</v>
      </c>
      <c r="GJ249">
        <v>1</v>
      </c>
      <c r="GK249">
        <v>1</v>
      </c>
      <c r="GL249">
        <v>1</v>
      </c>
      <c r="GM249">
        <v>1</v>
      </c>
      <c r="GN249">
        <v>1</v>
      </c>
      <c r="GO249">
        <v>1</v>
      </c>
      <c r="GP249">
        <v>1</v>
      </c>
      <c r="GQ249">
        <v>1</v>
      </c>
      <c r="GR249">
        <v>1</v>
      </c>
      <c r="GS249">
        <v>1</v>
      </c>
      <c r="GT249">
        <v>1</v>
      </c>
      <c r="GU249">
        <v>1</v>
      </c>
      <c r="GV249">
        <v>1</v>
      </c>
      <c r="GW249">
        <v>1</v>
      </c>
      <c r="GX249">
        <v>1</v>
      </c>
      <c r="GY249">
        <v>1</v>
      </c>
      <c r="GZ249">
        <v>1</v>
      </c>
      <c r="HA249">
        <v>1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1</v>
      </c>
      <c r="HQ249">
        <v>1</v>
      </c>
      <c r="HR249">
        <v>1</v>
      </c>
      <c r="HS249">
        <v>1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1</v>
      </c>
      <c r="IA249">
        <v>1</v>
      </c>
      <c r="IB249">
        <v>1</v>
      </c>
      <c r="IC249">
        <v>1</v>
      </c>
      <c r="ID249">
        <v>1</v>
      </c>
      <c r="IE249">
        <v>1</v>
      </c>
      <c r="IF249">
        <v>1</v>
      </c>
      <c r="IG249">
        <v>1</v>
      </c>
      <c r="IH249">
        <v>1</v>
      </c>
      <c r="II249">
        <v>1</v>
      </c>
      <c r="IJ249">
        <v>1</v>
      </c>
      <c r="IK249">
        <v>1</v>
      </c>
      <c r="IL249">
        <v>1</v>
      </c>
      <c r="IM249">
        <v>1</v>
      </c>
      <c r="IN249">
        <v>1</v>
      </c>
      <c r="IO249">
        <v>1</v>
      </c>
      <c r="IP249">
        <v>1</v>
      </c>
      <c r="IQ249">
        <v>1</v>
      </c>
      <c r="IR249">
        <v>1</v>
      </c>
      <c r="IS249">
        <v>1</v>
      </c>
      <c r="IT249">
        <v>1</v>
      </c>
      <c r="IU249">
        <v>1</v>
      </c>
      <c r="IV249">
        <v>1</v>
      </c>
      <c r="IW249">
        <v>1</v>
      </c>
      <c r="IX249">
        <v>1</v>
      </c>
      <c r="IY249">
        <v>1</v>
      </c>
      <c r="IZ249">
        <v>1</v>
      </c>
      <c r="JA249">
        <v>1</v>
      </c>
      <c r="JB249">
        <v>1</v>
      </c>
      <c r="JC249">
        <v>1</v>
      </c>
      <c r="JD249">
        <v>1</v>
      </c>
      <c r="JE249">
        <v>1</v>
      </c>
      <c r="JF249">
        <v>1</v>
      </c>
      <c r="JG249">
        <v>1</v>
      </c>
      <c r="JH249">
        <v>1</v>
      </c>
      <c r="JI249">
        <v>1</v>
      </c>
      <c r="JJ249">
        <v>1</v>
      </c>
      <c r="JK249">
        <v>1</v>
      </c>
      <c r="JL249">
        <v>1</v>
      </c>
      <c r="JM249">
        <v>1</v>
      </c>
      <c r="JN249">
        <v>1</v>
      </c>
      <c r="JO249">
        <v>1</v>
      </c>
      <c r="JP249">
        <v>1</v>
      </c>
      <c r="JQ249">
        <v>1</v>
      </c>
      <c r="JR249">
        <v>1</v>
      </c>
      <c r="JS249">
        <v>1</v>
      </c>
      <c r="JT249">
        <v>1</v>
      </c>
      <c r="JU249">
        <v>1</v>
      </c>
      <c r="JV249">
        <v>1</v>
      </c>
      <c r="JW249">
        <v>1</v>
      </c>
      <c r="JX249">
        <v>1</v>
      </c>
      <c r="JY249">
        <v>1</v>
      </c>
      <c r="JZ249">
        <v>1</v>
      </c>
      <c r="KA249">
        <v>1</v>
      </c>
      <c r="KB249">
        <v>1</v>
      </c>
      <c r="KC249">
        <v>1</v>
      </c>
      <c r="KD249">
        <v>1</v>
      </c>
      <c r="KE249">
        <v>1</v>
      </c>
      <c r="KF249">
        <v>1</v>
      </c>
      <c r="KG249">
        <v>1</v>
      </c>
      <c r="KH249">
        <v>1</v>
      </c>
      <c r="KI249">
        <v>1</v>
      </c>
      <c r="KJ249">
        <v>1</v>
      </c>
      <c r="KK249">
        <v>1</v>
      </c>
      <c r="KL249">
        <v>1</v>
      </c>
      <c r="KM249">
        <v>1</v>
      </c>
      <c r="KN249">
        <v>1</v>
      </c>
      <c r="KO249">
        <v>1</v>
      </c>
      <c r="KP249">
        <v>1</v>
      </c>
      <c r="KQ249">
        <v>1</v>
      </c>
      <c r="KR249">
        <v>1</v>
      </c>
      <c r="KS249">
        <v>1</v>
      </c>
      <c r="KT249">
        <v>1</v>
      </c>
      <c r="KU249">
        <v>1</v>
      </c>
      <c r="KV249">
        <v>1</v>
      </c>
      <c r="KW249">
        <v>1</v>
      </c>
      <c r="KX249">
        <v>1</v>
      </c>
      <c r="KY249">
        <v>1</v>
      </c>
      <c r="KZ249">
        <v>1</v>
      </c>
      <c r="LA249">
        <v>1</v>
      </c>
      <c r="LB249">
        <v>1</v>
      </c>
      <c r="LC249">
        <v>1</v>
      </c>
      <c r="LD249">
        <v>1</v>
      </c>
      <c r="LE249">
        <v>1</v>
      </c>
      <c r="LF249">
        <v>1</v>
      </c>
      <c r="LG249">
        <v>1</v>
      </c>
      <c r="LH249">
        <v>1</v>
      </c>
      <c r="LI249">
        <v>1</v>
      </c>
      <c r="LJ249">
        <v>1</v>
      </c>
      <c r="LK249">
        <v>1</v>
      </c>
      <c r="LL249">
        <v>1</v>
      </c>
      <c r="LM249">
        <v>1</v>
      </c>
      <c r="LN249">
        <v>1</v>
      </c>
      <c r="LO249">
        <v>1</v>
      </c>
      <c r="LP249">
        <v>1</v>
      </c>
      <c r="LQ249">
        <v>1</v>
      </c>
      <c r="LR249">
        <v>1</v>
      </c>
      <c r="LS249">
        <v>1</v>
      </c>
      <c r="LT249">
        <v>1</v>
      </c>
      <c r="LU249">
        <v>1</v>
      </c>
      <c r="LV249">
        <v>1</v>
      </c>
      <c r="LW249">
        <v>1</v>
      </c>
      <c r="LX249">
        <v>1</v>
      </c>
      <c r="LY249">
        <v>1</v>
      </c>
      <c r="LZ249">
        <v>1</v>
      </c>
      <c r="MA249">
        <v>1</v>
      </c>
      <c r="MB249">
        <v>1</v>
      </c>
      <c r="MC249">
        <v>1</v>
      </c>
      <c r="MD249">
        <v>1</v>
      </c>
      <c r="ME249">
        <v>1</v>
      </c>
      <c r="MF249">
        <v>1</v>
      </c>
      <c r="MG249">
        <v>1</v>
      </c>
      <c r="MH249">
        <v>1</v>
      </c>
      <c r="MI249">
        <v>1</v>
      </c>
      <c r="MJ249">
        <v>1</v>
      </c>
      <c r="MK249">
        <v>1</v>
      </c>
      <c r="ML249">
        <v>1</v>
      </c>
      <c r="MM249">
        <v>1</v>
      </c>
      <c r="MN249">
        <v>1</v>
      </c>
      <c r="MO249">
        <v>1</v>
      </c>
      <c r="MP249">
        <v>1</v>
      </c>
      <c r="MQ249">
        <v>1</v>
      </c>
      <c r="MR249">
        <v>1</v>
      </c>
      <c r="MS249">
        <v>1</v>
      </c>
      <c r="MT249">
        <v>1</v>
      </c>
      <c r="MU249">
        <v>1</v>
      </c>
      <c r="MV249">
        <v>1</v>
      </c>
      <c r="MW249">
        <v>1</v>
      </c>
      <c r="MX249">
        <v>1</v>
      </c>
      <c r="MY249">
        <v>1</v>
      </c>
      <c r="MZ249">
        <v>1</v>
      </c>
      <c r="NA249">
        <v>1</v>
      </c>
      <c r="NB249">
        <v>1</v>
      </c>
      <c r="NC249">
        <v>1</v>
      </c>
      <c r="ND249">
        <v>1</v>
      </c>
      <c r="NE249">
        <v>1</v>
      </c>
      <c r="NF249">
        <v>1</v>
      </c>
      <c r="NG249">
        <v>1</v>
      </c>
      <c r="NH249">
        <v>1</v>
      </c>
      <c r="NI249">
        <v>1</v>
      </c>
      <c r="NJ249">
        <v>1</v>
      </c>
      <c r="NK249">
        <v>1</v>
      </c>
      <c r="NL249">
        <v>1</v>
      </c>
      <c r="NM249">
        <v>1</v>
      </c>
      <c r="NN249">
        <v>1</v>
      </c>
      <c r="NO249">
        <v>1</v>
      </c>
      <c r="NP249">
        <v>1</v>
      </c>
      <c r="NQ249">
        <v>1</v>
      </c>
      <c r="NR249">
        <v>1</v>
      </c>
      <c r="NS249">
        <v>1</v>
      </c>
      <c r="NT249">
        <v>1</v>
      </c>
      <c r="NU249">
        <v>1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1</v>
      </c>
      <c r="OB249">
        <v>1</v>
      </c>
      <c r="OC249">
        <v>1</v>
      </c>
      <c r="OD249">
        <v>1</v>
      </c>
      <c r="OE249">
        <v>1</v>
      </c>
      <c r="OF249">
        <v>1</v>
      </c>
      <c r="OG249">
        <v>1</v>
      </c>
      <c r="OH249">
        <v>1</v>
      </c>
      <c r="OI249">
        <v>1</v>
      </c>
      <c r="OJ249">
        <v>1</v>
      </c>
      <c r="OK249">
        <v>1</v>
      </c>
      <c r="OL249">
        <v>1</v>
      </c>
      <c r="OM249">
        <v>1</v>
      </c>
      <c r="ON249">
        <v>1</v>
      </c>
      <c r="OO249">
        <v>1</v>
      </c>
      <c r="OP249">
        <v>1</v>
      </c>
      <c r="OQ249">
        <v>1</v>
      </c>
      <c r="OR249">
        <v>1</v>
      </c>
      <c r="OS249">
        <v>1</v>
      </c>
      <c r="OT249">
        <v>1</v>
      </c>
      <c r="OU249">
        <v>1</v>
      </c>
      <c r="OV249">
        <v>1</v>
      </c>
      <c r="OW249">
        <v>1</v>
      </c>
      <c r="OX249">
        <v>1</v>
      </c>
      <c r="OY249">
        <v>1</v>
      </c>
      <c r="OZ249">
        <v>1</v>
      </c>
      <c r="PA249">
        <v>1</v>
      </c>
      <c r="PB249">
        <v>1</v>
      </c>
      <c r="PC249">
        <v>1</v>
      </c>
      <c r="PD249">
        <v>1</v>
      </c>
      <c r="PE249">
        <v>1</v>
      </c>
      <c r="PF249">
        <v>1</v>
      </c>
      <c r="PG249">
        <v>1</v>
      </c>
      <c r="PH249">
        <v>1</v>
      </c>
      <c r="PI249">
        <v>1</v>
      </c>
      <c r="PJ249">
        <v>1</v>
      </c>
      <c r="PK249">
        <v>1</v>
      </c>
      <c r="PL249">
        <v>1</v>
      </c>
      <c r="PM249">
        <v>1</v>
      </c>
      <c r="PN249">
        <v>1</v>
      </c>
      <c r="PO249">
        <v>1</v>
      </c>
      <c r="PP249">
        <v>1</v>
      </c>
      <c r="PQ249">
        <v>1</v>
      </c>
      <c r="PR249">
        <v>1</v>
      </c>
      <c r="PS249">
        <v>1</v>
      </c>
      <c r="PT249">
        <v>1</v>
      </c>
      <c r="PU249">
        <v>1</v>
      </c>
      <c r="PV249">
        <v>1</v>
      </c>
      <c r="PW249">
        <v>1</v>
      </c>
      <c r="PX249">
        <v>1</v>
      </c>
      <c r="PY249">
        <v>1</v>
      </c>
      <c r="PZ249">
        <v>1</v>
      </c>
      <c r="QA249">
        <v>1</v>
      </c>
      <c r="QB249">
        <v>1</v>
      </c>
      <c r="QC249">
        <v>1</v>
      </c>
      <c r="QD249">
        <v>1</v>
      </c>
      <c r="QE249">
        <v>1</v>
      </c>
      <c r="QF249">
        <v>1</v>
      </c>
      <c r="QG249">
        <v>1</v>
      </c>
      <c r="QH249">
        <v>1</v>
      </c>
      <c r="QI249">
        <v>1</v>
      </c>
      <c r="QJ249">
        <v>1</v>
      </c>
      <c r="QK249">
        <v>1</v>
      </c>
      <c r="QL249">
        <v>1</v>
      </c>
      <c r="QM249">
        <v>1</v>
      </c>
      <c r="QN249">
        <v>1</v>
      </c>
      <c r="QO249">
        <v>1</v>
      </c>
      <c r="QP249">
        <v>1</v>
      </c>
      <c r="QQ249">
        <v>1</v>
      </c>
      <c r="QR249">
        <v>1</v>
      </c>
      <c r="QS249">
        <v>1</v>
      </c>
      <c r="QT249">
        <v>1</v>
      </c>
      <c r="QU249">
        <v>1</v>
      </c>
      <c r="QV249">
        <v>1</v>
      </c>
      <c r="QW249">
        <v>1</v>
      </c>
      <c r="QX249">
        <v>1</v>
      </c>
      <c r="QY249">
        <v>1</v>
      </c>
      <c r="QZ249">
        <v>1</v>
      </c>
      <c r="RA249">
        <v>1</v>
      </c>
      <c r="RB249">
        <v>1</v>
      </c>
      <c r="RC249">
        <v>1</v>
      </c>
      <c r="RD249">
        <v>1</v>
      </c>
      <c r="RE249">
        <v>1</v>
      </c>
      <c r="RF249">
        <v>1</v>
      </c>
      <c r="RG249">
        <v>1</v>
      </c>
      <c r="RH249">
        <v>1</v>
      </c>
      <c r="RI249">
        <v>1</v>
      </c>
      <c r="RJ249">
        <v>1</v>
      </c>
      <c r="RK249">
        <v>1</v>
      </c>
      <c r="RL249">
        <v>1</v>
      </c>
      <c r="RM249">
        <v>1</v>
      </c>
      <c r="RN249">
        <v>1</v>
      </c>
      <c r="RO249">
        <v>1</v>
      </c>
      <c r="RP249">
        <v>1</v>
      </c>
      <c r="RQ249">
        <v>1</v>
      </c>
      <c r="RR249">
        <v>1</v>
      </c>
      <c r="RS249">
        <v>1</v>
      </c>
      <c r="RT249">
        <v>1</v>
      </c>
      <c r="RU249">
        <v>1</v>
      </c>
      <c r="RV249">
        <v>1</v>
      </c>
      <c r="RW249">
        <v>1</v>
      </c>
      <c r="RX249">
        <v>1</v>
      </c>
      <c r="RY249">
        <v>1</v>
      </c>
      <c r="RZ249">
        <v>1</v>
      </c>
      <c r="SA249">
        <v>1</v>
      </c>
      <c r="SB249">
        <v>1</v>
      </c>
      <c r="SC249">
        <v>1</v>
      </c>
      <c r="SD249">
        <v>1</v>
      </c>
      <c r="SE249">
        <v>1</v>
      </c>
      <c r="SF249">
        <v>1</v>
      </c>
      <c r="SG249">
        <v>1</v>
      </c>
      <c r="SH249">
        <v>1</v>
      </c>
      <c r="SI249">
        <v>1</v>
      </c>
      <c r="SJ249">
        <v>1</v>
      </c>
      <c r="SK249">
        <v>1</v>
      </c>
      <c r="SL249">
        <v>1</v>
      </c>
      <c r="SM249">
        <v>1</v>
      </c>
      <c r="SN249">
        <v>1</v>
      </c>
      <c r="SO249">
        <v>1</v>
      </c>
      <c r="SP249">
        <v>1</v>
      </c>
      <c r="SQ249">
        <v>1</v>
      </c>
      <c r="SR249">
        <v>1</v>
      </c>
    </row>
    <row r="250" spans="1:512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1</v>
      </c>
      <c r="CK250">
        <v>1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1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1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1</v>
      </c>
      <c r="DK250">
        <v>1</v>
      </c>
      <c r="DL250">
        <v>1</v>
      </c>
      <c r="DM250">
        <v>1</v>
      </c>
      <c r="DN250">
        <v>1</v>
      </c>
      <c r="DO250">
        <v>1</v>
      </c>
      <c r="DP250">
        <v>1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1</v>
      </c>
      <c r="DW250">
        <v>1</v>
      </c>
      <c r="DX250">
        <v>1</v>
      </c>
      <c r="DY250">
        <v>1</v>
      </c>
      <c r="DZ250">
        <v>1</v>
      </c>
      <c r="EA250">
        <v>1</v>
      </c>
      <c r="EB250">
        <v>1</v>
      </c>
      <c r="EC250">
        <v>1</v>
      </c>
      <c r="ED250">
        <v>1</v>
      </c>
      <c r="EE250">
        <v>1</v>
      </c>
      <c r="EF250">
        <v>1</v>
      </c>
      <c r="EG250">
        <v>1</v>
      </c>
      <c r="EH250">
        <v>1</v>
      </c>
      <c r="EI250">
        <v>1</v>
      </c>
      <c r="EJ250">
        <v>1</v>
      </c>
      <c r="EK250">
        <v>1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1</v>
      </c>
      <c r="FA250">
        <v>1</v>
      </c>
      <c r="FB250">
        <v>1</v>
      </c>
      <c r="FC250">
        <v>1</v>
      </c>
      <c r="FD250">
        <v>1</v>
      </c>
      <c r="FE250">
        <v>1</v>
      </c>
      <c r="FF250">
        <v>1</v>
      </c>
      <c r="FG250">
        <v>1</v>
      </c>
      <c r="FH250">
        <v>1</v>
      </c>
      <c r="FI250">
        <v>1</v>
      </c>
      <c r="FJ250">
        <v>1</v>
      </c>
      <c r="FK250">
        <v>1</v>
      </c>
      <c r="FL250">
        <v>1</v>
      </c>
      <c r="FM250">
        <v>1</v>
      </c>
      <c r="FN250">
        <v>1</v>
      </c>
      <c r="FO250">
        <v>1</v>
      </c>
      <c r="FP250">
        <v>1</v>
      </c>
      <c r="FQ250">
        <v>1</v>
      </c>
      <c r="FR250">
        <v>1</v>
      </c>
      <c r="FS250">
        <v>1</v>
      </c>
      <c r="FT250">
        <v>1</v>
      </c>
      <c r="FU250">
        <v>1</v>
      </c>
      <c r="FV250">
        <v>1</v>
      </c>
      <c r="FW250">
        <v>1</v>
      </c>
      <c r="FX250">
        <v>1</v>
      </c>
      <c r="FY250">
        <v>1</v>
      </c>
      <c r="FZ250">
        <v>1</v>
      </c>
      <c r="GA250">
        <v>1</v>
      </c>
      <c r="GB250">
        <v>1</v>
      </c>
      <c r="GC250">
        <v>1</v>
      </c>
      <c r="GD250">
        <v>1</v>
      </c>
      <c r="GE250">
        <v>1</v>
      </c>
      <c r="GF250">
        <v>1</v>
      </c>
      <c r="GG250">
        <v>1</v>
      </c>
      <c r="GH250">
        <v>1</v>
      </c>
      <c r="GI250">
        <v>1</v>
      </c>
      <c r="GJ250">
        <v>1</v>
      </c>
      <c r="GK250">
        <v>1</v>
      </c>
      <c r="GL250">
        <v>1</v>
      </c>
      <c r="GM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1</v>
      </c>
      <c r="GU250">
        <v>1</v>
      </c>
      <c r="GV250">
        <v>1</v>
      </c>
      <c r="GW250">
        <v>1</v>
      </c>
      <c r="GX250">
        <v>1</v>
      </c>
      <c r="GY250">
        <v>1</v>
      </c>
      <c r="GZ250">
        <v>1</v>
      </c>
      <c r="HA250">
        <v>1</v>
      </c>
      <c r="HB250">
        <v>1</v>
      </c>
      <c r="HC250">
        <v>1</v>
      </c>
      <c r="HD250">
        <v>1</v>
      </c>
      <c r="HE250">
        <v>1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1</v>
      </c>
      <c r="HQ250">
        <v>1</v>
      </c>
      <c r="HR250">
        <v>1</v>
      </c>
      <c r="HS250">
        <v>1</v>
      </c>
      <c r="HT250">
        <v>1</v>
      </c>
      <c r="HU250">
        <v>1</v>
      </c>
      <c r="HV250">
        <v>1</v>
      </c>
      <c r="HW250">
        <v>1</v>
      </c>
      <c r="HX250">
        <v>1</v>
      </c>
      <c r="HY250">
        <v>1</v>
      </c>
      <c r="HZ250">
        <v>1</v>
      </c>
      <c r="IA250">
        <v>1</v>
      </c>
      <c r="IB250">
        <v>1</v>
      </c>
      <c r="IC250">
        <v>1</v>
      </c>
      <c r="ID250">
        <v>1</v>
      </c>
      <c r="IE250">
        <v>1</v>
      </c>
      <c r="IF250">
        <v>1</v>
      </c>
      <c r="IG250">
        <v>1</v>
      </c>
      <c r="IH250">
        <v>1</v>
      </c>
      <c r="II250">
        <v>1</v>
      </c>
      <c r="IJ250">
        <v>1</v>
      </c>
      <c r="IK250">
        <v>1</v>
      </c>
      <c r="IL250">
        <v>1</v>
      </c>
      <c r="IM250">
        <v>1</v>
      </c>
      <c r="IN250">
        <v>1</v>
      </c>
      <c r="IO250">
        <v>1</v>
      </c>
      <c r="IP250">
        <v>1</v>
      </c>
      <c r="IQ250">
        <v>1</v>
      </c>
      <c r="IR250">
        <v>1</v>
      </c>
      <c r="IS250">
        <v>1</v>
      </c>
      <c r="IT250">
        <v>1</v>
      </c>
      <c r="IU250">
        <v>1</v>
      </c>
      <c r="IV250">
        <v>1</v>
      </c>
      <c r="IW250">
        <v>1</v>
      </c>
      <c r="IX250">
        <v>1</v>
      </c>
      <c r="IY250">
        <v>1</v>
      </c>
      <c r="IZ250">
        <v>1</v>
      </c>
      <c r="JA250">
        <v>1</v>
      </c>
      <c r="JB250">
        <v>1</v>
      </c>
      <c r="JC250">
        <v>1</v>
      </c>
      <c r="JD250">
        <v>1</v>
      </c>
      <c r="JE250">
        <v>1</v>
      </c>
      <c r="JF250">
        <v>1</v>
      </c>
      <c r="JG250">
        <v>1</v>
      </c>
      <c r="JH250">
        <v>1</v>
      </c>
      <c r="JI250">
        <v>1</v>
      </c>
      <c r="JJ250">
        <v>1</v>
      </c>
      <c r="JK250">
        <v>1</v>
      </c>
      <c r="JL250">
        <v>1</v>
      </c>
      <c r="JM250">
        <v>1</v>
      </c>
      <c r="JN250">
        <v>1</v>
      </c>
      <c r="JO250">
        <v>1</v>
      </c>
      <c r="JP250">
        <v>1</v>
      </c>
      <c r="JQ250">
        <v>1</v>
      </c>
      <c r="JR250">
        <v>1</v>
      </c>
      <c r="JS250">
        <v>1</v>
      </c>
      <c r="JT250">
        <v>1</v>
      </c>
      <c r="JU250">
        <v>1</v>
      </c>
      <c r="JV250">
        <v>1</v>
      </c>
      <c r="JW250">
        <v>1</v>
      </c>
      <c r="JX250">
        <v>1</v>
      </c>
      <c r="JY250">
        <v>1</v>
      </c>
      <c r="JZ250">
        <v>1</v>
      </c>
      <c r="KA250">
        <v>1</v>
      </c>
      <c r="KB250">
        <v>1</v>
      </c>
      <c r="KC250">
        <v>1</v>
      </c>
      <c r="KD250">
        <v>1</v>
      </c>
      <c r="KE250">
        <v>1</v>
      </c>
      <c r="KF250">
        <v>1</v>
      </c>
      <c r="KG250">
        <v>1</v>
      </c>
      <c r="KH250">
        <v>1</v>
      </c>
      <c r="KI250">
        <v>1</v>
      </c>
      <c r="KJ250">
        <v>1</v>
      </c>
      <c r="KK250">
        <v>1</v>
      </c>
      <c r="KL250">
        <v>1</v>
      </c>
      <c r="KM250">
        <v>1</v>
      </c>
      <c r="KN250">
        <v>1</v>
      </c>
      <c r="KO250">
        <v>1</v>
      </c>
      <c r="KP250">
        <v>1</v>
      </c>
      <c r="KQ250">
        <v>1</v>
      </c>
      <c r="KR250">
        <v>1</v>
      </c>
      <c r="KS250">
        <v>1</v>
      </c>
      <c r="KT250">
        <v>1</v>
      </c>
      <c r="KU250">
        <v>1</v>
      </c>
      <c r="KV250">
        <v>1</v>
      </c>
      <c r="KW250">
        <v>1</v>
      </c>
      <c r="KX250">
        <v>1</v>
      </c>
      <c r="KY250">
        <v>1</v>
      </c>
      <c r="KZ250">
        <v>1</v>
      </c>
      <c r="LA250">
        <v>1</v>
      </c>
      <c r="LB250">
        <v>1</v>
      </c>
      <c r="LC250">
        <v>1</v>
      </c>
      <c r="LD250">
        <v>1</v>
      </c>
      <c r="LE250">
        <v>1</v>
      </c>
      <c r="LF250">
        <v>1</v>
      </c>
      <c r="LG250">
        <v>1</v>
      </c>
      <c r="LH250">
        <v>1</v>
      </c>
      <c r="LI250">
        <v>1</v>
      </c>
      <c r="LJ250">
        <v>1</v>
      </c>
      <c r="LK250">
        <v>1</v>
      </c>
      <c r="LL250">
        <v>1</v>
      </c>
      <c r="LM250">
        <v>1</v>
      </c>
      <c r="LN250">
        <v>1</v>
      </c>
      <c r="LO250">
        <v>1</v>
      </c>
      <c r="LP250">
        <v>1</v>
      </c>
      <c r="LQ250">
        <v>1</v>
      </c>
      <c r="LR250">
        <v>1</v>
      </c>
      <c r="LS250">
        <v>1</v>
      </c>
      <c r="LT250">
        <v>1</v>
      </c>
      <c r="LU250">
        <v>1</v>
      </c>
      <c r="LV250">
        <v>1</v>
      </c>
      <c r="LW250">
        <v>1</v>
      </c>
      <c r="LX250">
        <v>1</v>
      </c>
      <c r="LY250">
        <v>1</v>
      </c>
      <c r="LZ250">
        <v>1</v>
      </c>
      <c r="MA250">
        <v>1</v>
      </c>
      <c r="MB250">
        <v>1</v>
      </c>
      <c r="MC250">
        <v>1</v>
      </c>
      <c r="MD250">
        <v>1</v>
      </c>
      <c r="ME250">
        <v>1</v>
      </c>
      <c r="MF250">
        <v>1</v>
      </c>
      <c r="MG250">
        <v>1</v>
      </c>
      <c r="MH250">
        <v>1</v>
      </c>
      <c r="MI250">
        <v>1</v>
      </c>
      <c r="MJ250">
        <v>1</v>
      </c>
      <c r="MK250">
        <v>1</v>
      </c>
      <c r="ML250">
        <v>1</v>
      </c>
      <c r="MM250">
        <v>1</v>
      </c>
      <c r="MN250">
        <v>1</v>
      </c>
      <c r="MO250">
        <v>1</v>
      </c>
      <c r="MP250">
        <v>1</v>
      </c>
      <c r="MQ250">
        <v>1</v>
      </c>
      <c r="MR250">
        <v>1</v>
      </c>
      <c r="MS250">
        <v>1</v>
      </c>
      <c r="MT250">
        <v>1</v>
      </c>
      <c r="MU250">
        <v>1</v>
      </c>
      <c r="MV250">
        <v>1</v>
      </c>
      <c r="MW250">
        <v>1</v>
      </c>
      <c r="MX250">
        <v>1</v>
      </c>
      <c r="MY250">
        <v>1</v>
      </c>
      <c r="MZ250">
        <v>1</v>
      </c>
      <c r="NA250">
        <v>1</v>
      </c>
      <c r="NB250">
        <v>1</v>
      </c>
      <c r="NC250">
        <v>1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1</v>
      </c>
      <c r="NL250">
        <v>1</v>
      </c>
      <c r="NM250">
        <v>1</v>
      </c>
      <c r="NN250">
        <v>1</v>
      </c>
      <c r="NO250">
        <v>1</v>
      </c>
      <c r="NP250">
        <v>1</v>
      </c>
      <c r="NQ250">
        <v>1</v>
      </c>
      <c r="NR250">
        <v>1</v>
      </c>
      <c r="NS250">
        <v>1</v>
      </c>
      <c r="NT250">
        <v>1</v>
      </c>
      <c r="NU250">
        <v>1</v>
      </c>
      <c r="NV250">
        <v>1</v>
      </c>
      <c r="NW250">
        <v>1</v>
      </c>
      <c r="NX250">
        <v>1</v>
      </c>
      <c r="NY250">
        <v>1</v>
      </c>
      <c r="NZ250">
        <v>1</v>
      </c>
      <c r="OA250">
        <v>1</v>
      </c>
      <c r="OB250">
        <v>1</v>
      </c>
      <c r="OC250">
        <v>1</v>
      </c>
      <c r="OD250">
        <v>1</v>
      </c>
      <c r="OE250">
        <v>1</v>
      </c>
      <c r="OF250">
        <v>1</v>
      </c>
      <c r="OG250">
        <v>1</v>
      </c>
      <c r="OH250">
        <v>1</v>
      </c>
      <c r="OI250">
        <v>1</v>
      </c>
      <c r="OJ250">
        <v>1</v>
      </c>
      <c r="OK250">
        <v>1</v>
      </c>
      <c r="OL250">
        <v>1</v>
      </c>
      <c r="OM250">
        <v>1</v>
      </c>
      <c r="ON250">
        <v>1</v>
      </c>
      <c r="OO250">
        <v>1</v>
      </c>
      <c r="OP250">
        <v>1</v>
      </c>
      <c r="OQ250">
        <v>1</v>
      </c>
      <c r="OR250">
        <v>1</v>
      </c>
      <c r="OS250">
        <v>1</v>
      </c>
      <c r="OT250">
        <v>1</v>
      </c>
      <c r="OU250">
        <v>1</v>
      </c>
      <c r="OV250">
        <v>1</v>
      </c>
      <c r="OW250">
        <v>1</v>
      </c>
      <c r="OX250">
        <v>1</v>
      </c>
      <c r="OY250">
        <v>1</v>
      </c>
      <c r="OZ250">
        <v>1</v>
      </c>
      <c r="PA250">
        <v>1</v>
      </c>
      <c r="PB250">
        <v>1</v>
      </c>
      <c r="PC250">
        <v>1</v>
      </c>
      <c r="PD250">
        <v>1</v>
      </c>
      <c r="PE250">
        <v>1</v>
      </c>
      <c r="PF250">
        <v>1</v>
      </c>
      <c r="PG250">
        <v>1</v>
      </c>
      <c r="PH250">
        <v>1</v>
      </c>
      <c r="PI250">
        <v>1</v>
      </c>
      <c r="PJ250">
        <v>1</v>
      </c>
      <c r="PK250">
        <v>1</v>
      </c>
      <c r="PL250">
        <v>1</v>
      </c>
      <c r="PM250">
        <v>1</v>
      </c>
      <c r="PN250">
        <v>1</v>
      </c>
      <c r="PO250">
        <v>1</v>
      </c>
      <c r="PP250">
        <v>1</v>
      </c>
      <c r="PQ250">
        <v>1</v>
      </c>
      <c r="PR250">
        <v>1</v>
      </c>
      <c r="PS250">
        <v>1</v>
      </c>
      <c r="PT250">
        <v>1</v>
      </c>
      <c r="PU250">
        <v>1</v>
      </c>
      <c r="PV250">
        <v>1</v>
      </c>
      <c r="PW250">
        <v>1</v>
      </c>
      <c r="PX250">
        <v>1</v>
      </c>
      <c r="PY250">
        <v>1</v>
      </c>
      <c r="PZ250">
        <v>1</v>
      </c>
      <c r="QA250">
        <v>1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1</v>
      </c>
      <c r="QJ250">
        <v>1</v>
      </c>
      <c r="QK250">
        <v>1</v>
      </c>
      <c r="QL250">
        <v>1</v>
      </c>
      <c r="QM250">
        <v>1</v>
      </c>
      <c r="QN250">
        <v>1</v>
      </c>
      <c r="QO250">
        <v>1</v>
      </c>
      <c r="QP250">
        <v>1</v>
      </c>
      <c r="QQ250">
        <v>1</v>
      </c>
      <c r="QR250">
        <v>1</v>
      </c>
      <c r="QS250">
        <v>1</v>
      </c>
      <c r="QT250">
        <v>1</v>
      </c>
      <c r="QU250">
        <v>1</v>
      </c>
      <c r="QV250">
        <v>1</v>
      </c>
      <c r="QW250">
        <v>1</v>
      </c>
      <c r="QX250">
        <v>1</v>
      </c>
      <c r="QY250">
        <v>1</v>
      </c>
      <c r="QZ250">
        <v>1</v>
      </c>
      <c r="RA250">
        <v>1</v>
      </c>
      <c r="RB250">
        <v>1</v>
      </c>
      <c r="RC250">
        <v>1</v>
      </c>
      <c r="RD250">
        <v>1</v>
      </c>
      <c r="RE250">
        <v>1</v>
      </c>
      <c r="RF250">
        <v>1</v>
      </c>
      <c r="RG250">
        <v>1</v>
      </c>
      <c r="RH250">
        <v>1</v>
      </c>
      <c r="RI250">
        <v>1</v>
      </c>
      <c r="RJ250">
        <v>1</v>
      </c>
      <c r="RK250">
        <v>1</v>
      </c>
      <c r="RL250">
        <v>1</v>
      </c>
      <c r="RM250">
        <v>1</v>
      </c>
      <c r="RN250">
        <v>1</v>
      </c>
      <c r="RO250">
        <v>1</v>
      </c>
      <c r="RP250">
        <v>1</v>
      </c>
      <c r="RQ250">
        <v>1</v>
      </c>
      <c r="RR250">
        <v>1</v>
      </c>
      <c r="RS250">
        <v>1</v>
      </c>
      <c r="RT250">
        <v>1</v>
      </c>
      <c r="RU250">
        <v>1</v>
      </c>
      <c r="RV250">
        <v>1</v>
      </c>
      <c r="RW250">
        <v>1</v>
      </c>
      <c r="RX250">
        <v>1</v>
      </c>
      <c r="RY250">
        <v>1</v>
      </c>
      <c r="RZ250">
        <v>1</v>
      </c>
      <c r="SA250">
        <v>1</v>
      </c>
      <c r="SB250">
        <v>1</v>
      </c>
      <c r="SC250">
        <v>1</v>
      </c>
      <c r="SD250">
        <v>1</v>
      </c>
      <c r="SE250">
        <v>1</v>
      </c>
      <c r="SF250">
        <v>1</v>
      </c>
      <c r="SG250">
        <v>1</v>
      </c>
      <c r="SH250">
        <v>1</v>
      </c>
      <c r="SI250">
        <v>1</v>
      </c>
      <c r="SJ250">
        <v>1</v>
      </c>
      <c r="SK250">
        <v>1</v>
      </c>
      <c r="SL250">
        <v>1</v>
      </c>
      <c r="SM250">
        <v>1</v>
      </c>
      <c r="SN250">
        <v>1</v>
      </c>
      <c r="SO250">
        <v>1</v>
      </c>
      <c r="SP250">
        <v>1</v>
      </c>
      <c r="SQ250">
        <v>1</v>
      </c>
      <c r="SR250">
        <v>1</v>
      </c>
    </row>
    <row r="251" spans="1:512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1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  <c r="DO251">
        <v>1</v>
      </c>
      <c r="DP251">
        <v>1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1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1</v>
      </c>
      <c r="GN251">
        <v>1</v>
      </c>
      <c r="GO251">
        <v>1</v>
      </c>
      <c r="GP251">
        <v>1</v>
      </c>
      <c r="GQ251">
        <v>1</v>
      </c>
      <c r="GR251">
        <v>1</v>
      </c>
      <c r="GS251">
        <v>1</v>
      </c>
      <c r="GT251">
        <v>1</v>
      </c>
      <c r="GU251">
        <v>1</v>
      </c>
      <c r="GV251">
        <v>1</v>
      </c>
      <c r="GW251">
        <v>1</v>
      </c>
      <c r="GX251">
        <v>1</v>
      </c>
      <c r="GY251">
        <v>1</v>
      </c>
      <c r="GZ251">
        <v>1</v>
      </c>
      <c r="HA251">
        <v>1</v>
      </c>
      <c r="HB251">
        <v>1</v>
      </c>
      <c r="HC251">
        <v>1</v>
      </c>
      <c r="HD251">
        <v>1</v>
      </c>
      <c r="HE251">
        <v>1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1</v>
      </c>
      <c r="HQ251">
        <v>1</v>
      </c>
      <c r="HR251">
        <v>1</v>
      </c>
      <c r="HS251">
        <v>1</v>
      </c>
      <c r="HT251">
        <v>1</v>
      </c>
      <c r="HU251">
        <v>1</v>
      </c>
      <c r="HV251">
        <v>1</v>
      </c>
      <c r="HW251">
        <v>1</v>
      </c>
      <c r="HX251">
        <v>1</v>
      </c>
      <c r="HY251">
        <v>1</v>
      </c>
      <c r="HZ251">
        <v>1</v>
      </c>
      <c r="IA251">
        <v>1</v>
      </c>
      <c r="IB251">
        <v>1</v>
      </c>
      <c r="IC251">
        <v>1</v>
      </c>
      <c r="ID251">
        <v>1</v>
      </c>
      <c r="IE251">
        <v>1</v>
      </c>
      <c r="IF251">
        <v>1</v>
      </c>
      <c r="IG251">
        <v>1</v>
      </c>
      <c r="IH251">
        <v>1</v>
      </c>
      <c r="II251">
        <v>1</v>
      </c>
      <c r="IJ251">
        <v>1</v>
      </c>
      <c r="IK251">
        <v>1</v>
      </c>
      <c r="IL251">
        <v>1</v>
      </c>
      <c r="IM251">
        <v>1</v>
      </c>
      <c r="IN251">
        <v>1</v>
      </c>
      <c r="IO251">
        <v>1</v>
      </c>
      <c r="IP251">
        <v>1</v>
      </c>
      <c r="IQ251">
        <v>1</v>
      </c>
      <c r="IR251">
        <v>1</v>
      </c>
      <c r="IS251">
        <v>1</v>
      </c>
      <c r="IT251">
        <v>1</v>
      </c>
      <c r="IU251">
        <v>1</v>
      </c>
      <c r="IV251">
        <v>1</v>
      </c>
      <c r="IW251">
        <v>1</v>
      </c>
      <c r="IX251">
        <v>1</v>
      </c>
      <c r="IY251">
        <v>1</v>
      </c>
      <c r="IZ251">
        <v>1</v>
      </c>
      <c r="JA251">
        <v>1</v>
      </c>
      <c r="JB251">
        <v>1</v>
      </c>
      <c r="JC251">
        <v>1</v>
      </c>
      <c r="JD251">
        <v>1</v>
      </c>
      <c r="JE251">
        <v>1</v>
      </c>
      <c r="JF251">
        <v>1</v>
      </c>
      <c r="JG251">
        <v>1</v>
      </c>
      <c r="JH251">
        <v>1</v>
      </c>
      <c r="JI251">
        <v>1</v>
      </c>
      <c r="JJ251">
        <v>1</v>
      </c>
      <c r="JK251">
        <v>1</v>
      </c>
      <c r="JL251">
        <v>1</v>
      </c>
      <c r="JM251">
        <v>1</v>
      </c>
      <c r="JN251">
        <v>1</v>
      </c>
      <c r="JO251">
        <v>1</v>
      </c>
      <c r="JP251">
        <v>1</v>
      </c>
      <c r="JQ251">
        <v>1</v>
      </c>
      <c r="JR251">
        <v>1</v>
      </c>
      <c r="JS251">
        <v>1</v>
      </c>
      <c r="JT251">
        <v>1</v>
      </c>
      <c r="JU251">
        <v>1</v>
      </c>
      <c r="JV251">
        <v>1</v>
      </c>
      <c r="JW251">
        <v>1</v>
      </c>
      <c r="JX251">
        <v>1</v>
      </c>
      <c r="JY251">
        <v>1</v>
      </c>
      <c r="JZ251">
        <v>1</v>
      </c>
      <c r="KA251">
        <v>1</v>
      </c>
      <c r="KB251">
        <v>1</v>
      </c>
      <c r="KC251">
        <v>1</v>
      </c>
      <c r="KD251">
        <v>1</v>
      </c>
      <c r="KE251">
        <v>1</v>
      </c>
      <c r="KF251">
        <v>1</v>
      </c>
      <c r="KG251">
        <v>1</v>
      </c>
      <c r="KH251">
        <v>1</v>
      </c>
      <c r="KI251">
        <v>1</v>
      </c>
      <c r="KJ251">
        <v>1</v>
      </c>
      <c r="KK251">
        <v>1</v>
      </c>
      <c r="KL251">
        <v>1</v>
      </c>
      <c r="KM251">
        <v>1</v>
      </c>
      <c r="KN251">
        <v>1</v>
      </c>
      <c r="KO251">
        <v>1</v>
      </c>
      <c r="KP251">
        <v>1</v>
      </c>
      <c r="KQ251">
        <v>1</v>
      </c>
      <c r="KR251">
        <v>1</v>
      </c>
      <c r="KS251">
        <v>1</v>
      </c>
      <c r="KT251">
        <v>1</v>
      </c>
      <c r="KU251">
        <v>1</v>
      </c>
      <c r="KV251">
        <v>1</v>
      </c>
      <c r="KW251">
        <v>1</v>
      </c>
      <c r="KX251">
        <v>1</v>
      </c>
      <c r="KY251">
        <v>1</v>
      </c>
      <c r="KZ251">
        <v>1</v>
      </c>
      <c r="LA251">
        <v>1</v>
      </c>
      <c r="LB251">
        <v>1</v>
      </c>
      <c r="LC251">
        <v>1</v>
      </c>
      <c r="LD251">
        <v>1</v>
      </c>
      <c r="LE251">
        <v>1</v>
      </c>
      <c r="LF251">
        <v>1</v>
      </c>
      <c r="LG251">
        <v>1</v>
      </c>
      <c r="LH251">
        <v>1</v>
      </c>
      <c r="LI251">
        <v>1</v>
      </c>
      <c r="LJ251">
        <v>1</v>
      </c>
      <c r="LK251">
        <v>1</v>
      </c>
      <c r="LL251">
        <v>1</v>
      </c>
      <c r="LM251">
        <v>1</v>
      </c>
      <c r="LN251">
        <v>1</v>
      </c>
      <c r="LO251">
        <v>1</v>
      </c>
      <c r="LP251">
        <v>1</v>
      </c>
      <c r="LQ251">
        <v>1</v>
      </c>
      <c r="LR251">
        <v>1</v>
      </c>
      <c r="LS251">
        <v>1</v>
      </c>
      <c r="LT251">
        <v>1</v>
      </c>
      <c r="LU251">
        <v>1</v>
      </c>
      <c r="LV251">
        <v>1</v>
      </c>
      <c r="LW251">
        <v>1</v>
      </c>
      <c r="LX251">
        <v>1</v>
      </c>
      <c r="LY251">
        <v>1</v>
      </c>
      <c r="LZ251">
        <v>1</v>
      </c>
      <c r="MA251">
        <v>1</v>
      </c>
      <c r="MB251">
        <v>1</v>
      </c>
      <c r="MC251">
        <v>1</v>
      </c>
      <c r="MD251">
        <v>1</v>
      </c>
      <c r="ME251">
        <v>1</v>
      </c>
      <c r="MF251">
        <v>1</v>
      </c>
      <c r="MG251">
        <v>1</v>
      </c>
      <c r="MH251">
        <v>1</v>
      </c>
      <c r="MI251">
        <v>1</v>
      </c>
      <c r="MJ251">
        <v>1</v>
      </c>
      <c r="MK251">
        <v>1</v>
      </c>
      <c r="ML251">
        <v>1</v>
      </c>
      <c r="MM251">
        <v>1</v>
      </c>
      <c r="MN251">
        <v>1</v>
      </c>
      <c r="MO251">
        <v>1</v>
      </c>
      <c r="MP251">
        <v>1</v>
      </c>
      <c r="MQ251">
        <v>1</v>
      </c>
      <c r="MR251">
        <v>1</v>
      </c>
      <c r="MS251">
        <v>1</v>
      </c>
      <c r="MT251">
        <v>1</v>
      </c>
      <c r="MU251">
        <v>1</v>
      </c>
      <c r="MV251">
        <v>1</v>
      </c>
      <c r="MW251">
        <v>1</v>
      </c>
      <c r="MX251">
        <v>1</v>
      </c>
      <c r="MY251">
        <v>1</v>
      </c>
      <c r="MZ251">
        <v>1</v>
      </c>
      <c r="NA251">
        <v>1</v>
      </c>
      <c r="NB251">
        <v>1</v>
      </c>
      <c r="NC251">
        <v>1</v>
      </c>
      <c r="ND251">
        <v>1</v>
      </c>
      <c r="NE251">
        <v>1</v>
      </c>
      <c r="NF251">
        <v>1</v>
      </c>
      <c r="NG251">
        <v>1</v>
      </c>
      <c r="NH251">
        <v>1</v>
      </c>
      <c r="NI251">
        <v>1</v>
      </c>
      <c r="NJ251">
        <v>1</v>
      </c>
      <c r="NK251">
        <v>1</v>
      </c>
      <c r="NL251">
        <v>1</v>
      </c>
      <c r="NM251">
        <v>1</v>
      </c>
      <c r="NN251">
        <v>1</v>
      </c>
      <c r="NO251">
        <v>1</v>
      </c>
      <c r="NP251">
        <v>1</v>
      </c>
      <c r="NQ251">
        <v>1</v>
      </c>
      <c r="NR251">
        <v>1</v>
      </c>
      <c r="NS251">
        <v>1</v>
      </c>
      <c r="NT251">
        <v>1</v>
      </c>
      <c r="NU251">
        <v>1</v>
      </c>
      <c r="NV251">
        <v>1</v>
      </c>
      <c r="NW251">
        <v>1</v>
      </c>
      <c r="NX251">
        <v>1</v>
      </c>
      <c r="NY251">
        <v>1</v>
      </c>
      <c r="NZ251">
        <v>1</v>
      </c>
      <c r="OA251">
        <v>1</v>
      </c>
      <c r="OB251">
        <v>1</v>
      </c>
      <c r="OC251">
        <v>1</v>
      </c>
      <c r="OD251">
        <v>1</v>
      </c>
      <c r="OE251">
        <v>1</v>
      </c>
      <c r="OF251">
        <v>1</v>
      </c>
      <c r="OG251">
        <v>1</v>
      </c>
      <c r="OH251">
        <v>1</v>
      </c>
      <c r="OI251">
        <v>1</v>
      </c>
      <c r="OJ251">
        <v>1</v>
      </c>
      <c r="OK251">
        <v>1</v>
      </c>
      <c r="OL251">
        <v>1</v>
      </c>
      <c r="OM251">
        <v>1</v>
      </c>
      <c r="ON251">
        <v>1</v>
      </c>
      <c r="OO251">
        <v>1</v>
      </c>
      <c r="OP251">
        <v>1</v>
      </c>
      <c r="OQ251">
        <v>1</v>
      </c>
      <c r="OR251">
        <v>1</v>
      </c>
      <c r="OS251">
        <v>1</v>
      </c>
      <c r="OT251">
        <v>1</v>
      </c>
      <c r="OU251">
        <v>1</v>
      </c>
      <c r="OV251">
        <v>1</v>
      </c>
      <c r="OW251">
        <v>1</v>
      </c>
      <c r="OX251">
        <v>1</v>
      </c>
      <c r="OY251">
        <v>1</v>
      </c>
      <c r="OZ251">
        <v>1</v>
      </c>
      <c r="PA251">
        <v>1</v>
      </c>
      <c r="PB251">
        <v>1</v>
      </c>
      <c r="PC251">
        <v>1</v>
      </c>
      <c r="PD251">
        <v>1</v>
      </c>
      <c r="PE251">
        <v>1</v>
      </c>
      <c r="PF251">
        <v>1</v>
      </c>
      <c r="PG251">
        <v>1</v>
      </c>
      <c r="PH251">
        <v>1</v>
      </c>
      <c r="PI251">
        <v>1</v>
      </c>
      <c r="PJ251">
        <v>1</v>
      </c>
      <c r="PK251">
        <v>1</v>
      </c>
      <c r="PL251">
        <v>1</v>
      </c>
      <c r="PM251">
        <v>1</v>
      </c>
      <c r="PN251">
        <v>1</v>
      </c>
      <c r="PO251">
        <v>1</v>
      </c>
      <c r="PP251">
        <v>1</v>
      </c>
      <c r="PQ251">
        <v>1</v>
      </c>
      <c r="PR251">
        <v>1</v>
      </c>
      <c r="PS251">
        <v>1</v>
      </c>
      <c r="PT251">
        <v>1</v>
      </c>
      <c r="PU251">
        <v>1</v>
      </c>
      <c r="PV251">
        <v>1</v>
      </c>
      <c r="PW251">
        <v>1</v>
      </c>
      <c r="PX251">
        <v>1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1</v>
      </c>
      <c r="QF251">
        <v>1</v>
      </c>
      <c r="QG251">
        <v>1</v>
      </c>
      <c r="QH251">
        <v>1</v>
      </c>
      <c r="QI251">
        <v>1</v>
      </c>
      <c r="QJ251">
        <v>1</v>
      </c>
      <c r="QK251">
        <v>1</v>
      </c>
      <c r="QL251">
        <v>1</v>
      </c>
      <c r="QM251">
        <v>1</v>
      </c>
      <c r="QN251">
        <v>1</v>
      </c>
      <c r="QO251">
        <v>1</v>
      </c>
      <c r="QP251">
        <v>1</v>
      </c>
      <c r="QQ251">
        <v>1</v>
      </c>
      <c r="QR251">
        <v>1</v>
      </c>
      <c r="QS251">
        <v>1</v>
      </c>
      <c r="QT251">
        <v>1</v>
      </c>
      <c r="QU251">
        <v>1</v>
      </c>
      <c r="QV251">
        <v>1</v>
      </c>
      <c r="QW251">
        <v>1</v>
      </c>
      <c r="QX251">
        <v>1</v>
      </c>
      <c r="QY251">
        <v>1</v>
      </c>
      <c r="QZ251">
        <v>1</v>
      </c>
      <c r="RA251">
        <v>1</v>
      </c>
      <c r="RB251">
        <v>1</v>
      </c>
      <c r="RC251">
        <v>1</v>
      </c>
      <c r="RD251">
        <v>1</v>
      </c>
      <c r="RE251">
        <v>1</v>
      </c>
      <c r="RF251">
        <v>1</v>
      </c>
      <c r="RG251">
        <v>1</v>
      </c>
      <c r="RH251">
        <v>1</v>
      </c>
      <c r="RI251">
        <v>1</v>
      </c>
      <c r="RJ251">
        <v>1</v>
      </c>
      <c r="RK251">
        <v>1</v>
      </c>
      <c r="RL251">
        <v>1</v>
      </c>
      <c r="RM251">
        <v>1</v>
      </c>
      <c r="RN251">
        <v>1</v>
      </c>
      <c r="RO251">
        <v>1</v>
      </c>
      <c r="RP251">
        <v>1</v>
      </c>
      <c r="RQ251">
        <v>1</v>
      </c>
      <c r="RR251">
        <v>1</v>
      </c>
      <c r="RS251">
        <v>1</v>
      </c>
      <c r="RT251">
        <v>1</v>
      </c>
      <c r="RU251">
        <v>1</v>
      </c>
      <c r="RV251">
        <v>1</v>
      </c>
      <c r="RW251">
        <v>1</v>
      </c>
      <c r="RX251">
        <v>1</v>
      </c>
      <c r="RY251">
        <v>1</v>
      </c>
      <c r="RZ251">
        <v>1</v>
      </c>
      <c r="SA251">
        <v>1</v>
      </c>
      <c r="SB251">
        <v>1</v>
      </c>
      <c r="SC251">
        <v>1</v>
      </c>
      <c r="SD251">
        <v>1</v>
      </c>
      <c r="SE251">
        <v>1</v>
      </c>
      <c r="SF251">
        <v>1</v>
      </c>
      <c r="SG251">
        <v>1</v>
      </c>
      <c r="SH251">
        <v>1</v>
      </c>
      <c r="SI251">
        <v>1</v>
      </c>
      <c r="SJ251">
        <v>1</v>
      </c>
      <c r="SK251">
        <v>1</v>
      </c>
      <c r="SL251">
        <v>1</v>
      </c>
      <c r="SM251">
        <v>1</v>
      </c>
      <c r="SN251">
        <v>1</v>
      </c>
      <c r="SO251">
        <v>1</v>
      </c>
      <c r="SP251">
        <v>1</v>
      </c>
      <c r="SQ251">
        <v>1</v>
      </c>
      <c r="SR251">
        <v>1</v>
      </c>
    </row>
    <row r="252" spans="1:512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1</v>
      </c>
      <c r="IN252">
        <v>1</v>
      </c>
      <c r="IO252">
        <v>1</v>
      </c>
      <c r="IP252">
        <v>1</v>
      </c>
      <c r="IQ252">
        <v>1</v>
      </c>
      <c r="IR252">
        <v>1</v>
      </c>
      <c r="IS252">
        <v>1</v>
      </c>
      <c r="IT252">
        <v>1</v>
      </c>
      <c r="IU252">
        <v>1</v>
      </c>
      <c r="IV252">
        <v>1</v>
      </c>
      <c r="IW252">
        <v>1</v>
      </c>
      <c r="IX252">
        <v>1</v>
      </c>
      <c r="IY252">
        <v>1</v>
      </c>
      <c r="IZ252">
        <v>1</v>
      </c>
      <c r="JA252">
        <v>1</v>
      </c>
      <c r="JB252">
        <v>1</v>
      </c>
      <c r="JC252">
        <v>1</v>
      </c>
      <c r="JD252">
        <v>1</v>
      </c>
      <c r="JE252">
        <v>1</v>
      </c>
      <c r="JF252">
        <v>1</v>
      </c>
      <c r="JG252">
        <v>1</v>
      </c>
      <c r="JH252">
        <v>1</v>
      </c>
      <c r="JI252">
        <v>1</v>
      </c>
      <c r="JJ252">
        <v>1</v>
      </c>
      <c r="JK252">
        <v>1</v>
      </c>
      <c r="JL252">
        <v>1</v>
      </c>
      <c r="JM252">
        <v>1</v>
      </c>
      <c r="JN252">
        <v>1</v>
      </c>
      <c r="JO252">
        <v>1</v>
      </c>
      <c r="JP252">
        <v>1</v>
      </c>
      <c r="JQ252">
        <v>1</v>
      </c>
      <c r="JR252">
        <v>1</v>
      </c>
      <c r="JS252">
        <v>1</v>
      </c>
      <c r="JT252">
        <v>1</v>
      </c>
      <c r="JU252">
        <v>1</v>
      </c>
      <c r="JV252">
        <v>1</v>
      </c>
      <c r="JW252">
        <v>1</v>
      </c>
      <c r="JX252">
        <v>1</v>
      </c>
      <c r="JY252">
        <v>1</v>
      </c>
      <c r="JZ252">
        <v>1</v>
      </c>
      <c r="KA252">
        <v>1</v>
      </c>
      <c r="KB252">
        <v>1</v>
      </c>
      <c r="KC252">
        <v>1</v>
      </c>
      <c r="KD252">
        <v>1</v>
      </c>
      <c r="KE252">
        <v>1</v>
      </c>
      <c r="KF252">
        <v>1</v>
      </c>
      <c r="KG252">
        <v>1</v>
      </c>
      <c r="KH252">
        <v>1</v>
      </c>
      <c r="KI252">
        <v>1</v>
      </c>
      <c r="KJ252">
        <v>1</v>
      </c>
      <c r="KK252">
        <v>1</v>
      </c>
      <c r="KL252">
        <v>1</v>
      </c>
      <c r="KM252">
        <v>1</v>
      </c>
      <c r="KN252">
        <v>1</v>
      </c>
      <c r="KO252">
        <v>1</v>
      </c>
      <c r="KP252">
        <v>1</v>
      </c>
      <c r="KQ252">
        <v>1</v>
      </c>
      <c r="KR252">
        <v>1</v>
      </c>
      <c r="KS252">
        <v>1</v>
      </c>
      <c r="KT252">
        <v>1</v>
      </c>
      <c r="KU252">
        <v>1</v>
      </c>
      <c r="KV252">
        <v>1</v>
      </c>
      <c r="KW252">
        <v>1</v>
      </c>
      <c r="KX252">
        <v>1</v>
      </c>
      <c r="KY252">
        <v>1</v>
      </c>
      <c r="KZ252">
        <v>1</v>
      </c>
      <c r="LA252">
        <v>1</v>
      </c>
      <c r="LB252">
        <v>1</v>
      </c>
      <c r="LC252">
        <v>1</v>
      </c>
      <c r="LD252">
        <v>1</v>
      </c>
      <c r="LE252">
        <v>1</v>
      </c>
      <c r="LF252">
        <v>1</v>
      </c>
      <c r="LG252">
        <v>1</v>
      </c>
      <c r="LH252">
        <v>1</v>
      </c>
      <c r="LI252">
        <v>1</v>
      </c>
      <c r="LJ252">
        <v>1</v>
      </c>
      <c r="LK252">
        <v>1</v>
      </c>
      <c r="LL252">
        <v>1</v>
      </c>
      <c r="LM252">
        <v>1</v>
      </c>
      <c r="LN252">
        <v>1</v>
      </c>
      <c r="LO252">
        <v>1</v>
      </c>
      <c r="LP252">
        <v>1</v>
      </c>
      <c r="LQ252">
        <v>1</v>
      </c>
      <c r="LR252">
        <v>1</v>
      </c>
      <c r="LS252">
        <v>1</v>
      </c>
      <c r="LT252">
        <v>1</v>
      </c>
      <c r="LU252">
        <v>1</v>
      </c>
      <c r="LV252">
        <v>1</v>
      </c>
      <c r="LW252">
        <v>1</v>
      </c>
      <c r="LX252">
        <v>1</v>
      </c>
      <c r="LY252">
        <v>1</v>
      </c>
      <c r="LZ252">
        <v>1</v>
      </c>
      <c r="MA252">
        <v>1</v>
      </c>
      <c r="MB252">
        <v>1</v>
      </c>
      <c r="MC252">
        <v>1</v>
      </c>
      <c r="MD252">
        <v>1</v>
      </c>
      <c r="ME252">
        <v>1</v>
      </c>
      <c r="MF252">
        <v>1</v>
      </c>
      <c r="MG252">
        <v>1</v>
      </c>
      <c r="MH252">
        <v>1</v>
      </c>
      <c r="MI252">
        <v>1</v>
      </c>
      <c r="MJ252">
        <v>1</v>
      </c>
      <c r="MK252">
        <v>1</v>
      </c>
      <c r="ML252">
        <v>1</v>
      </c>
      <c r="MM252">
        <v>1</v>
      </c>
      <c r="MN252">
        <v>1</v>
      </c>
      <c r="MO252">
        <v>1</v>
      </c>
      <c r="MP252">
        <v>1</v>
      </c>
      <c r="MQ252">
        <v>1</v>
      </c>
      <c r="MR252">
        <v>1</v>
      </c>
      <c r="MS252">
        <v>1</v>
      </c>
      <c r="MT252">
        <v>1</v>
      </c>
      <c r="MU252">
        <v>1</v>
      </c>
      <c r="MV252">
        <v>1</v>
      </c>
      <c r="MW252">
        <v>1</v>
      </c>
      <c r="MX252">
        <v>1</v>
      </c>
      <c r="MY252">
        <v>1</v>
      </c>
      <c r="MZ252">
        <v>1</v>
      </c>
      <c r="NA252">
        <v>1</v>
      </c>
      <c r="NB252">
        <v>1</v>
      </c>
      <c r="NC252">
        <v>1</v>
      </c>
      <c r="ND252">
        <v>1</v>
      </c>
      <c r="NE252">
        <v>1</v>
      </c>
      <c r="NF252">
        <v>1</v>
      </c>
      <c r="NG252">
        <v>1</v>
      </c>
      <c r="NH252">
        <v>1</v>
      </c>
      <c r="NI252">
        <v>1</v>
      </c>
      <c r="NJ252">
        <v>1</v>
      </c>
      <c r="NK252">
        <v>1</v>
      </c>
      <c r="NL252">
        <v>1</v>
      </c>
      <c r="NM252">
        <v>1</v>
      </c>
      <c r="NN252">
        <v>1</v>
      </c>
      <c r="NO252">
        <v>1</v>
      </c>
      <c r="NP252">
        <v>1</v>
      </c>
      <c r="NQ252">
        <v>1</v>
      </c>
      <c r="NR252">
        <v>1</v>
      </c>
      <c r="NS252">
        <v>1</v>
      </c>
      <c r="NT252">
        <v>1</v>
      </c>
      <c r="NU252">
        <v>1</v>
      </c>
      <c r="NV252">
        <v>1</v>
      </c>
      <c r="NW252">
        <v>1</v>
      </c>
      <c r="NX252">
        <v>1</v>
      </c>
      <c r="NY252">
        <v>1</v>
      </c>
      <c r="NZ252">
        <v>1</v>
      </c>
      <c r="OA252">
        <v>1</v>
      </c>
      <c r="OB252">
        <v>1</v>
      </c>
      <c r="OC252">
        <v>1</v>
      </c>
      <c r="OD252">
        <v>1</v>
      </c>
      <c r="OE252">
        <v>1</v>
      </c>
      <c r="OF252">
        <v>1</v>
      </c>
      <c r="OG252">
        <v>1</v>
      </c>
      <c r="OH252">
        <v>1</v>
      </c>
      <c r="OI252">
        <v>1</v>
      </c>
      <c r="OJ252">
        <v>1</v>
      </c>
      <c r="OK252">
        <v>1</v>
      </c>
      <c r="OL252">
        <v>1</v>
      </c>
      <c r="OM252">
        <v>1</v>
      </c>
      <c r="ON252">
        <v>1</v>
      </c>
      <c r="OO252">
        <v>1</v>
      </c>
      <c r="OP252">
        <v>1</v>
      </c>
      <c r="OQ252">
        <v>1</v>
      </c>
      <c r="OR252">
        <v>1</v>
      </c>
      <c r="OS252">
        <v>1</v>
      </c>
      <c r="OT252">
        <v>1</v>
      </c>
      <c r="OU252">
        <v>1</v>
      </c>
      <c r="OV252">
        <v>1</v>
      </c>
      <c r="OW252">
        <v>1</v>
      </c>
      <c r="OX252">
        <v>1</v>
      </c>
      <c r="OY252">
        <v>1</v>
      </c>
      <c r="OZ252">
        <v>1</v>
      </c>
      <c r="PA252">
        <v>1</v>
      </c>
      <c r="PB252">
        <v>1</v>
      </c>
      <c r="PC252">
        <v>1</v>
      </c>
      <c r="PD252">
        <v>1</v>
      </c>
      <c r="PE252">
        <v>1</v>
      </c>
      <c r="PF252">
        <v>1</v>
      </c>
      <c r="PG252">
        <v>1</v>
      </c>
      <c r="PH252">
        <v>1</v>
      </c>
      <c r="PI252">
        <v>1</v>
      </c>
      <c r="PJ252">
        <v>1</v>
      </c>
      <c r="PK252">
        <v>1</v>
      </c>
      <c r="PL252">
        <v>1</v>
      </c>
      <c r="PM252">
        <v>1</v>
      </c>
      <c r="PN252">
        <v>1</v>
      </c>
      <c r="PO252">
        <v>1</v>
      </c>
      <c r="PP252">
        <v>1</v>
      </c>
      <c r="PQ252">
        <v>1</v>
      </c>
      <c r="PR252">
        <v>1</v>
      </c>
      <c r="PS252">
        <v>1</v>
      </c>
      <c r="PT252">
        <v>1</v>
      </c>
      <c r="PU252">
        <v>1</v>
      </c>
      <c r="PV252">
        <v>1</v>
      </c>
      <c r="PW252">
        <v>1</v>
      </c>
      <c r="PX252">
        <v>1</v>
      </c>
      <c r="PY252">
        <v>1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1</v>
      </c>
      <c r="QF252">
        <v>1</v>
      </c>
      <c r="QG252">
        <v>1</v>
      </c>
      <c r="QH252">
        <v>1</v>
      </c>
      <c r="QI252">
        <v>1</v>
      </c>
      <c r="QJ252">
        <v>1</v>
      </c>
      <c r="QK252">
        <v>1</v>
      </c>
      <c r="QL252">
        <v>1</v>
      </c>
      <c r="QM252">
        <v>1</v>
      </c>
      <c r="QN252">
        <v>1</v>
      </c>
      <c r="QO252">
        <v>1</v>
      </c>
      <c r="QP252">
        <v>1</v>
      </c>
      <c r="QQ252">
        <v>1</v>
      </c>
      <c r="QR252">
        <v>1</v>
      </c>
      <c r="QS252">
        <v>1</v>
      </c>
      <c r="QT252">
        <v>1</v>
      </c>
      <c r="QU252">
        <v>1</v>
      </c>
      <c r="QV252">
        <v>1</v>
      </c>
      <c r="QW252">
        <v>1</v>
      </c>
      <c r="QX252">
        <v>1</v>
      </c>
      <c r="QY252">
        <v>1</v>
      </c>
      <c r="QZ252">
        <v>1</v>
      </c>
      <c r="RA252">
        <v>1</v>
      </c>
      <c r="RB252">
        <v>1</v>
      </c>
      <c r="RC252">
        <v>1</v>
      </c>
      <c r="RD252">
        <v>1</v>
      </c>
      <c r="RE252">
        <v>1</v>
      </c>
      <c r="RF252">
        <v>1</v>
      </c>
      <c r="RG252">
        <v>1</v>
      </c>
      <c r="RH252">
        <v>1</v>
      </c>
      <c r="RI252">
        <v>1</v>
      </c>
      <c r="RJ252">
        <v>1</v>
      </c>
      <c r="RK252">
        <v>1</v>
      </c>
      <c r="RL252">
        <v>1</v>
      </c>
      <c r="RM252">
        <v>1</v>
      </c>
      <c r="RN252">
        <v>1</v>
      </c>
      <c r="RO252">
        <v>1</v>
      </c>
      <c r="RP252">
        <v>1</v>
      </c>
      <c r="RQ252">
        <v>1</v>
      </c>
      <c r="RR252">
        <v>1</v>
      </c>
      <c r="RS252">
        <v>1</v>
      </c>
      <c r="RT252">
        <v>1</v>
      </c>
      <c r="RU252">
        <v>1</v>
      </c>
      <c r="RV252">
        <v>1</v>
      </c>
      <c r="RW252">
        <v>1</v>
      </c>
      <c r="RX252">
        <v>1</v>
      </c>
      <c r="RY252">
        <v>1</v>
      </c>
      <c r="RZ252">
        <v>1</v>
      </c>
      <c r="SA252">
        <v>1</v>
      </c>
      <c r="SB252">
        <v>1</v>
      </c>
      <c r="SC252">
        <v>1</v>
      </c>
      <c r="SD252">
        <v>1</v>
      </c>
      <c r="SE252">
        <v>1</v>
      </c>
      <c r="SF252">
        <v>1</v>
      </c>
      <c r="SG252">
        <v>1</v>
      </c>
      <c r="SH252">
        <v>1</v>
      </c>
      <c r="SI252">
        <v>1</v>
      </c>
      <c r="SJ252">
        <v>1</v>
      </c>
      <c r="SK252">
        <v>1</v>
      </c>
      <c r="SL252">
        <v>1</v>
      </c>
      <c r="SM252">
        <v>1</v>
      </c>
      <c r="SN252">
        <v>1</v>
      </c>
      <c r="SO252">
        <v>1</v>
      </c>
      <c r="SP252">
        <v>1</v>
      </c>
      <c r="SQ252">
        <v>1</v>
      </c>
      <c r="SR252">
        <v>1</v>
      </c>
    </row>
    <row r="253" spans="1:512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1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1</v>
      </c>
      <c r="FS253">
        <v>1</v>
      </c>
      <c r="FT253">
        <v>1</v>
      </c>
      <c r="FU253">
        <v>1</v>
      </c>
      <c r="FV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F253">
        <v>1</v>
      </c>
      <c r="GG253">
        <v>1</v>
      </c>
      <c r="GH253">
        <v>1</v>
      </c>
      <c r="GI253">
        <v>1</v>
      </c>
      <c r="GJ253">
        <v>1</v>
      </c>
      <c r="GK253">
        <v>1</v>
      </c>
      <c r="GL253">
        <v>1</v>
      </c>
      <c r="GM253">
        <v>1</v>
      </c>
      <c r="GN253">
        <v>1</v>
      </c>
      <c r="GO253">
        <v>1</v>
      </c>
      <c r="GP253">
        <v>1</v>
      </c>
      <c r="GQ253">
        <v>1</v>
      </c>
      <c r="GR253">
        <v>1</v>
      </c>
      <c r="GS253">
        <v>1</v>
      </c>
      <c r="GT253">
        <v>1</v>
      </c>
      <c r="GU253">
        <v>1</v>
      </c>
      <c r="GV253">
        <v>1</v>
      </c>
      <c r="GW253">
        <v>1</v>
      </c>
      <c r="GX253">
        <v>1</v>
      </c>
      <c r="GY253">
        <v>1</v>
      </c>
      <c r="GZ253">
        <v>1</v>
      </c>
      <c r="HA253">
        <v>1</v>
      </c>
      <c r="HB253">
        <v>1</v>
      </c>
      <c r="HC253">
        <v>1</v>
      </c>
      <c r="HD253">
        <v>1</v>
      </c>
      <c r="HE253">
        <v>1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1</v>
      </c>
      <c r="HQ253">
        <v>1</v>
      </c>
      <c r="HR253">
        <v>1</v>
      </c>
      <c r="HS253">
        <v>1</v>
      </c>
      <c r="HT253">
        <v>1</v>
      </c>
      <c r="HU253">
        <v>1</v>
      </c>
      <c r="HV253">
        <v>1</v>
      </c>
      <c r="HW253">
        <v>1</v>
      </c>
      <c r="HX253">
        <v>1</v>
      </c>
      <c r="HY253">
        <v>1</v>
      </c>
      <c r="HZ253">
        <v>1</v>
      </c>
      <c r="IA253">
        <v>1</v>
      </c>
      <c r="IB253">
        <v>1</v>
      </c>
      <c r="IC253">
        <v>1</v>
      </c>
      <c r="ID253">
        <v>1</v>
      </c>
      <c r="IE253">
        <v>1</v>
      </c>
      <c r="IF253">
        <v>1</v>
      </c>
      <c r="IG253">
        <v>1</v>
      </c>
      <c r="IH253">
        <v>1</v>
      </c>
      <c r="II253">
        <v>1</v>
      </c>
      <c r="IJ253">
        <v>1</v>
      </c>
      <c r="IK253">
        <v>1</v>
      </c>
      <c r="IL253">
        <v>1</v>
      </c>
      <c r="IM253">
        <v>1</v>
      </c>
      <c r="IN253">
        <v>1</v>
      </c>
      <c r="IO253">
        <v>1</v>
      </c>
      <c r="IP253">
        <v>1</v>
      </c>
      <c r="IQ253">
        <v>1</v>
      </c>
      <c r="IR253">
        <v>1</v>
      </c>
      <c r="IS253">
        <v>1</v>
      </c>
      <c r="IT253">
        <v>1</v>
      </c>
      <c r="IU253">
        <v>1</v>
      </c>
      <c r="IV253">
        <v>1</v>
      </c>
      <c r="IW253">
        <v>1</v>
      </c>
      <c r="IX253">
        <v>1</v>
      </c>
      <c r="IY253">
        <v>1</v>
      </c>
      <c r="IZ253">
        <v>1</v>
      </c>
      <c r="JA253">
        <v>1</v>
      </c>
      <c r="JB253">
        <v>1</v>
      </c>
      <c r="JC253">
        <v>1</v>
      </c>
      <c r="JD253">
        <v>1</v>
      </c>
      <c r="JE253">
        <v>1</v>
      </c>
      <c r="JF253">
        <v>1</v>
      </c>
      <c r="JG253">
        <v>1</v>
      </c>
      <c r="JH253">
        <v>1</v>
      </c>
      <c r="JI253">
        <v>1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1</v>
      </c>
      <c r="JQ253">
        <v>1</v>
      </c>
      <c r="JR253">
        <v>1</v>
      </c>
      <c r="JS253">
        <v>1</v>
      </c>
      <c r="JT253">
        <v>1</v>
      </c>
      <c r="JU253">
        <v>1</v>
      </c>
      <c r="JV253">
        <v>1</v>
      </c>
      <c r="JW253">
        <v>1</v>
      </c>
      <c r="JX253">
        <v>1</v>
      </c>
      <c r="JY253">
        <v>1</v>
      </c>
      <c r="JZ253">
        <v>1</v>
      </c>
      <c r="KA253">
        <v>1</v>
      </c>
      <c r="KB253">
        <v>1</v>
      </c>
      <c r="KC253">
        <v>1</v>
      </c>
      <c r="KD253">
        <v>1</v>
      </c>
      <c r="KE253">
        <v>1</v>
      </c>
      <c r="KF253">
        <v>1</v>
      </c>
      <c r="KG253">
        <v>1</v>
      </c>
      <c r="KH253">
        <v>1</v>
      </c>
      <c r="KI253">
        <v>1</v>
      </c>
      <c r="KJ253">
        <v>1</v>
      </c>
      <c r="KK253">
        <v>1</v>
      </c>
      <c r="KL253">
        <v>1</v>
      </c>
      <c r="KM253">
        <v>1</v>
      </c>
      <c r="KN253">
        <v>1</v>
      </c>
      <c r="KO253">
        <v>1</v>
      </c>
      <c r="KP253">
        <v>1</v>
      </c>
      <c r="KQ253">
        <v>1</v>
      </c>
      <c r="KR253">
        <v>1</v>
      </c>
      <c r="KS253">
        <v>1</v>
      </c>
      <c r="KT253">
        <v>1</v>
      </c>
      <c r="KU253">
        <v>1</v>
      </c>
      <c r="KV253">
        <v>1</v>
      </c>
      <c r="KW253">
        <v>1</v>
      </c>
      <c r="KX253">
        <v>1</v>
      </c>
      <c r="KY253">
        <v>1</v>
      </c>
      <c r="KZ253">
        <v>1</v>
      </c>
      <c r="LA253">
        <v>1</v>
      </c>
      <c r="LB253">
        <v>1</v>
      </c>
      <c r="LC253">
        <v>1</v>
      </c>
      <c r="LD253">
        <v>1</v>
      </c>
      <c r="LE253">
        <v>1</v>
      </c>
      <c r="LF253">
        <v>1</v>
      </c>
      <c r="LG253">
        <v>1</v>
      </c>
      <c r="LH253">
        <v>1</v>
      </c>
      <c r="LI253">
        <v>1</v>
      </c>
      <c r="LJ253">
        <v>1</v>
      </c>
      <c r="LK253">
        <v>1</v>
      </c>
      <c r="LL253">
        <v>1</v>
      </c>
      <c r="LM253">
        <v>1</v>
      </c>
      <c r="LN253">
        <v>1</v>
      </c>
      <c r="LO253">
        <v>1</v>
      </c>
      <c r="LP253">
        <v>1</v>
      </c>
      <c r="LQ253">
        <v>1</v>
      </c>
      <c r="LR253">
        <v>1</v>
      </c>
      <c r="LS253">
        <v>1</v>
      </c>
      <c r="LT253">
        <v>1</v>
      </c>
      <c r="LU253">
        <v>1</v>
      </c>
      <c r="LV253">
        <v>1</v>
      </c>
      <c r="LW253">
        <v>1</v>
      </c>
      <c r="LX253">
        <v>1</v>
      </c>
      <c r="LY253">
        <v>1</v>
      </c>
      <c r="LZ253">
        <v>1</v>
      </c>
      <c r="MA253">
        <v>1</v>
      </c>
      <c r="MB253">
        <v>1</v>
      </c>
      <c r="MC253">
        <v>1</v>
      </c>
      <c r="MD253">
        <v>1</v>
      </c>
      <c r="ME253">
        <v>1</v>
      </c>
      <c r="MF253">
        <v>1</v>
      </c>
      <c r="MG253">
        <v>1</v>
      </c>
      <c r="MH253">
        <v>1</v>
      </c>
      <c r="MI253">
        <v>1</v>
      </c>
      <c r="MJ253">
        <v>1</v>
      </c>
      <c r="MK253">
        <v>1</v>
      </c>
      <c r="ML253">
        <v>1</v>
      </c>
      <c r="MM253">
        <v>1</v>
      </c>
      <c r="MN253">
        <v>1</v>
      </c>
      <c r="MO253">
        <v>1</v>
      </c>
      <c r="MP253">
        <v>1</v>
      </c>
      <c r="MQ253">
        <v>1</v>
      </c>
      <c r="MR253">
        <v>1</v>
      </c>
      <c r="MS253">
        <v>1</v>
      </c>
      <c r="MT253">
        <v>1</v>
      </c>
      <c r="MU253">
        <v>1</v>
      </c>
      <c r="MV253">
        <v>1</v>
      </c>
      <c r="MW253">
        <v>1</v>
      </c>
      <c r="MX253">
        <v>1</v>
      </c>
      <c r="MY253">
        <v>1</v>
      </c>
      <c r="MZ253">
        <v>1</v>
      </c>
      <c r="NA253">
        <v>1</v>
      </c>
      <c r="NB253">
        <v>1</v>
      </c>
      <c r="NC253">
        <v>1</v>
      </c>
      <c r="ND253">
        <v>1</v>
      </c>
      <c r="NE253">
        <v>1</v>
      </c>
      <c r="NF253">
        <v>1</v>
      </c>
      <c r="NG253">
        <v>1</v>
      </c>
      <c r="NH253">
        <v>1</v>
      </c>
      <c r="NI253">
        <v>1</v>
      </c>
      <c r="NJ253">
        <v>1</v>
      </c>
      <c r="NK253">
        <v>1</v>
      </c>
      <c r="NL253">
        <v>1</v>
      </c>
      <c r="NM253">
        <v>1</v>
      </c>
      <c r="NN253">
        <v>1</v>
      </c>
      <c r="NO253">
        <v>1</v>
      </c>
      <c r="NP253">
        <v>1</v>
      </c>
      <c r="NQ253">
        <v>1</v>
      </c>
      <c r="NR253">
        <v>1</v>
      </c>
      <c r="NS253">
        <v>1</v>
      </c>
      <c r="NT253">
        <v>1</v>
      </c>
      <c r="NU253">
        <v>1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1</v>
      </c>
      <c r="OC253">
        <v>1</v>
      </c>
      <c r="OD253">
        <v>1</v>
      </c>
      <c r="OE253">
        <v>1</v>
      </c>
      <c r="OF253">
        <v>1</v>
      </c>
      <c r="OG253">
        <v>1</v>
      </c>
      <c r="OH253">
        <v>1</v>
      </c>
      <c r="OI253">
        <v>1</v>
      </c>
      <c r="OJ253">
        <v>1</v>
      </c>
      <c r="OK253">
        <v>1</v>
      </c>
      <c r="OL253">
        <v>1</v>
      </c>
      <c r="OM253">
        <v>1</v>
      </c>
      <c r="ON253">
        <v>1</v>
      </c>
      <c r="OO253">
        <v>1</v>
      </c>
      <c r="OP253">
        <v>1</v>
      </c>
      <c r="OQ253">
        <v>1</v>
      </c>
      <c r="OR253">
        <v>1</v>
      </c>
      <c r="OS253">
        <v>1</v>
      </c>
      <c r="OT253">
        <v>1</v>
      </c>
      <c r="OU253">
        <v>1</v>
      </c>
      <c r="OV253">
        <v>1</v>
      </c>
      <c r="OW253">
        <v>1</v>
      </c>
      <c r="OX253">
        <v>1</v>
      </c>
      <c r="OY253">
        <v>1</v>
      </c>
      <c r="OZ253">
        <v>1</v>
      </c>
      <c r="PA253">
        <v>1</v>
      </c>
      <c r="PB253">
        <v>1</v>
      </c>
      <c r="PC253">
        <v>1</v>
      </c>
      <c r="PD253">
        <v>1</v>
      </c>
      <c r="PE253">
        <v>1</v>
      </c>
      <c r="PF253">
        <v>1</v>
      </c>
      <c r="PG253">
        <v>1</v>
      </c>
      <c r="PH253">
        <v>1</v>
      </c>
      <c r="PI253">
        <v>1</v>
      </c>
      <c r="PJ253">
        <v>1</v>
      </c>
      <c r="PK253">
        <v>1</v>
      </c>
      <c r="PL253">
        <v>1</v>
      </c>
      <c r="PM253">
        <v>1</v>
      </c>
      <c r="PN253">
        <v>1</v>
      </c>
      <c r="PO253">
        <v>1</v>
      </c>
      <c r="PP253">
        <v>1</v>
      </c>
      <c r="PQ253">
        <v>1</v>
      </c>
      <c r="PR253">
        <v>1</v>
      </c>
      <c r="PS253">
        <v>1</v>
      </c>
      <c r="PT253">
        <v>1</v>
      </c>
      <c r="PU253">
        <v>1</v>
      </c>
      <c r="PV253">
        <v>1</v>
      </c>
      <c r="PW253">
        <v>1</v>
      </c>
      <c r="PX253">
        <v>1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1</v>
      </c>
      <c r="QE253">
        <v>1</v>
      </c>
      <c r="QF253">
        <v>1</v>
      </c>
      <c r="QG253">
        <v>1</v>
      </c>
      <c r="QH253">
        <v>1</v>
      </c>
      <c r="QI253">
        <v>1</v>
      </c>
      <c r="QJ253">
        <v>1</v>
      </c>
      <c r="QK253">
        <v>1</v>
      </c>
      <c r="QL253">
        <v>1</v>
      </c>
      <c r="QM253">
        <v>1</v>
      </c>
      <c r="QN253">
        <v>1</v>
      </c>
      <c r="QO253">
        <v>1</v>
      </c>
      <c r="QP253">
        <v>1</v>
      </c>
      <c r="QQ253">
        <v>1</v>
      </c>
      <c r="QR253">
        <v>1</v>
      </c>
      <c r="QS253">
        <v>1</v>
      </c>
      <c r="QT253">
        <v>1</v>
      </c>
      <c r="QU253">
        <v>1</v>
      </c>
      <c r="QV253">
        <v>1</v>
      </c>
      <c r="QW253">
        <v>1</v>
      </c>
      <c r="QX253">
        <v>1</v>
      </c>
      <c r="QY253">
        <v>1</v>
      </c>
      <c r="QZ253">
        <v>1</v>
      </c>
      <c r="RA253">
        <v>1</v>
      </c>
      <c r="RB253">
        <v>1</v>
      </c>
      <c r="RC253">
        <v>1</v>
      </c>
      <c r="RD253">
        <v>1</v>
      </c>
      <c r="RE253">
        <v>1</v>
      </c>
      <c r="RF253">
        <v>1</v>
      </c>
      <c r="RG253">
        <v>1</v>
      </c>
      <c r="RH253">
        <v>1</v>
      </c>
      <c r="RI253">
        <v>1</v>
      </c>
      <c r="RJ253">
        <v>1</v>
      </c>
      <c r="RK253">
        <v>1</v>
      </c>
      <c r="RL253">
        <v>1</v>
      </c>
      <c r="RM253">
        <v>1</v>
      </c>
      <c r="RN253">
        <v>1</v>
      </c>
      <c r="RO253">
        <v>1</v>
      </c>
      <c r="RP253">
        <v>1</v>
      </c>
      <c r="RQ253">
        <v>1</v>
      </c>
      <c r="RR253">
        <v>1</v>
      </c>
      <c r="RS253">
        <v>1</v>
      </c>
      <c r="RT253">
        <v>1</v>
      </c>
      <c r="RU253">
        <v>1</v>
      </c>
      <c r="RV253">
        <v>1</v>
      </c>
      <c r="RW253">
        <v>1</v>
      </c>
      <c r="RX253">
        <v>1</v>
      </c>
      <c r="RY253">
        <v>1</v>
      </c>
      <c r="RZ253">
        <v>1</v>
      </c>
      <c r="SA253">
        <v>1</v>
      </c>
      <c r="SB253">
        <v>1</v>
      </c>
      <c r="SC253">
        <v>1</v>
      </c>
      <c r="SD253">
        <v>1</v>
      </c>
      <c r="SE253">
        <v>1</v>
      </c>
      <c r="SF253">
        <v>1</v>
      </c>
      <c r="SG253">
        <v>1</v>
      </c>
      <c r="SH253">
        <v>1</v>
      </c>
      <c r="SI253">
        <v>1</v>
      </c>
      <c r="SJ253">
        <v>1</v>
      </c>
      <c r="SK253">
        <v>1</v>
      </c>
      <c r="SL253">
        <v>1</v>
      </c>
      <c r="SM253">
        <v>1</v>
      </c>
      <c r="SN253">
        <v>1</v>
      </c>
      <c r="SO253">
        <v>1</v>
      </c>
      <c r="SP253">
        <v>1</v>
      </c>
      <c r="SQ253">
        <v>1</v>
      </c>
      <c r="SR253">
        <v>1</v>
      </c>
    </row>
    <row r="254" spans="1:512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1</v>
      </c>
      <c r="OZ254">
        <v>1</v>
      </c>
      <c r="PA254">
        <v>1</v>
      </c>
      <c r="PB254">
        <v>1</v>
      </c>
      <c r="PC254">
        <v>1</v>
      </c>
      <c r="PD254">
        <v>1</v>
      </c>
      <c r="PE254">
        <v>1</v>
      </c>
      <c r="PF254">
        <v>1</v>
      </c>
      <c r="PG254">
        <v>1</v>
      </c>
      <c r="PH254">
        <v>1</v>
      </c>
      <c r="PI254">
        <v>1</v>
      </c>
      <c r="PJ254">
        <v>1</v>
      </c>
      <c r="PK254">
        <v>1</v>
      </c>
      <c r="PL254">
        <v>1</v>
      </c>
      <c r="PM254">
        <v>1</v>
      </c>
      <c r="PN254">
        <v>1</v>
      </c>
      <c r="PO254">
        <v>1</v>
      </c>
      <c r="PP254">
        <v>1</v>
      </c>
      <c r="PQ254">
        <v>1</v>
      </c>
      <c r="PR254">
        <v>1</v>
      </c>
      <c r="PS254">
        <v>1</v>
      </c>
      <c r="PT254">
        <v>1</v>
      </c>
      <c r="PU254">
        <v>1</v>
      </c>
      <c r="PV254">
        <v>1</v>
      </c>
      <c r="PW254">
        <v>1</v>
      </c>
      <c r="PX254">
        <v>1</v>
      </c>
      <c r="PY254">
        <v>1</v>
      </c>
      <c r="PZ254">
        <v>1</v>
      </c>
      <c r="QA254">
        <v>1</v>
      </c>
      <c r="QB254">
        <v>1</v>
      </c>
      <c r="QC254">
        <v>1</v>
      </c>
      <c r="QD254">
        <v>1</v>
      </c>
      <c r="QE254">
        <v>1</v>
      </c>
      <c r="QF254">
        <v>1</v>
      </c>
      <c r="QG254">
        <v>1</v>
      </c>
      <c r="QH254">
        <v>1</v>
      </c>
      <c r="QI254">
        <v>1</v>
      </c>
      <c r="QJ254">
        <v>1</v>
      </c>
      <c r="QK254">
        <v>1</v>
      </c>
      <c r="QL254">
        <v>1</v>
      </c>
      <c r="QM254">
        <v>1</v>
      </c>
      <c r="QN254">
        <v>1</v>
      </c>
      <c r="QO254">
        <v>1</v>
      </c>
      <c r="QP254">
        <v>1</v>
      </c>
      <c r="QQ254">
        <v>1</v>
      </c>
      <c r="QR254">
        <v>1</v>
      </c>
      <c r="QS254">
        <v>1</v>
      </c>
      <c r="QT254">
        <v>1</v>
      </c>
      <c r="QU254">
        <v>1</v>
      </c>
      <c r="QV254">
        <v>1</v>
      </c>
      <c r="QW254">
        <v>1</v>
      </c>
      <c r="QX254">
        <v>1</v>
      </c>
      <c r="QY254">
        <v>1</v>
      </c>
      <c r="QZ254">
        <v>1</v>
      </c>
      <c r="RA254">
        <v>1</v>
      </c>
      <c r="RB254">
        <v>1</v>
      </c>
      <c r="RC254">
        <v>1</v>
      </c>
      <c r="RD254">
        <v>1</v>
      </c>
      <c r="RE254">
        <v>1</v>
      </c>
      <c r="RF254">
        <v>1</v>
      </c>
      <c r="RG254">
        <v>1</v>
      </c>
      <c r="RH254">
        <v>1</v>
      </c>
      <c r="RI254">
        <v>1</v>
      </c>
      <c r="RJ254">
        <v>1</v>
      </c>
      <c r="RK254">
        <v>1</v>
      </c>
      <c r="RL254">
        <v>1</v>
      </c>
      <c r="RM254">
        <v>1</v>
      </c>
      <c r="RN254">
        <v>1</v>
      </c>
      <c r="RO254">
        <v>1</v>
      </c>
      <c r="RP254">
        <v>1</v>
      </c>
      <c r="RQ254">
        <v>1</v>
      </c>
      <c r="RR254">
        <v>1</v>
      </c>
      <c r="RS254">
        <v>1</v>
      </c>
      <c r="RT254">
        <v>1</v>
      </c>
      <c r="RU254">
        <v>1</v>
      </c>
      <c r="RV254">
        <v>1</v>
      </c>
      <c r="RW254">
        <v>1</v>
      </c>
      <c r="RX254">
        <v>1</v>
      </c>
      <c r="RY254">
        <v>1</v>
      </c>
      <c r="RZ254">
        <v>1</v>
      </c>
      <c r="SA254">
        <v>1</v>
      </c>
      <c r="SB254">
        <v>1</v>
      </c>
      <c r="SC254">
        <v>1</v>
      </c>
      <c r="SD254">
        <v>1</v>
      </c>
      <c r="SE254">
        <v>1</v>
      </c>
      <c r="SF254">
        <v>1</v>
      </c>
      <c r="SG254">
        <v>1</v>
      </c>
      <c r="SH254">
        <v>1</v>
      </c>
      <c r="SI254">
        <v>1</v>
      </c>
      <c r="SJ254">
        <v>1</v>
      </c>
      <c r="SK254">
        <v>1</v>
      </c>
      <c r="SL254">
        <v>1</v>
      </c>
      <c r="SM254">
        <v>1</v>
      </c>
      <c r="SN254">
        <v>1</v>
      </c>
      <c r="SO254">
        <v>1</v>
      </c>
      <c r="SP254">
        <v>1</v>
      </c>
      <c r="SQ254">
        <v>1</v>
      </c>
      <c r="SR254">
        <v>1</v>
      </c>
    </row>
    <row r="255" spans="1:512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1</v>
      </c>
      <c r="FA255">
        <v>1</v>
      </c>
      <c r="FB255">
        <v>1</v>
      </c>
      <c r="FC255">
        <v>1</v>
      </c>
      <c r="FD255">
        <v>1</v>
      </c>
      <c r="FE255">
        <v>1</v>
      </c>
      <c r="FF255">
        <v>1</v>
      </c>
      <c r="FG255">
        <v>1</v>
      </c>
      <c r="FH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FW255">
        <v>1</v>
      </c>
      <c r="FX255">
        <v>1</v>
      </c>
      <c r="FY255">
        <v>1</v>
      </c>
      <c r="FZ255">
        <v>1</v>
      </c>
      <c r="GA255">
        <v>1</v>
      </c>
      <c r="GB255">
        <v>1</v>
      </c>
      <c r="GC255">
        <v>1</v>
      </c>
      <c r="GD255">
        <v>1</v>
      </c>
      <c r="GE255">
        <v>1</v>
      </c>
      <c r="GF255">
        <v>1</v>
      </c>
      <c r="GG255">
        <v>1</v>
      </c>
      <c r="GH255">
        <v>1</v>
      </c>
      <c r="GI255">
        <v>1</v>
      </c>
      <c r="GJ255">
        <v>1</v>
      </c>
      <c r="GK255">
        <v>1</v>
      </c>
      <c r="GL255">
        <v>1</v>
      </c>
      <c r="GM255">
        <v>1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1</v>
      </c>
      <c r="GT255">
        <v>1</v>
      </c>
      <c r="GU255">
        <v>1</v>
      </c>
      <c r="GV255">
        <v>1</v>
      </c>
      <c r="GW255">
        <v>1</v>
      </c>
      <c r="GX255">
        <v>1</v>
      </c>
      <c r="GY255">
        <v>1</v>
      </c>
      <c r="GZ255">
        <v>1</v>
      </c>
      <c r="HA255">
        <v>1</v>
      </c>
      <c r="HB255">
        <v>1</v>
      </c>
      <c r="HC255">
        <v>1</v>
      </c>
      <c r="HD255">
        <v>1</v>
      </c>
      <c r="HE255">
        <v>1</v>
      </c>
      <c r="HF255">
        <v>1</v>
      </c>
      <c r="HG255">
        <v>1</v>
      </c>
      <c r="HH255">
        <v>1</v>
      </c>
      <c r="HI255">
        <v>1</v>
      </c>
      <c r="HJ255">
        <v>1</v>
      </c>
      <c r="HK255">
        <v>1</v>
      </c>
      <c r="HL255">
        <v>1</v>
      </c>
      <c r="HM255">
        <v>1</v>
      </c>
      <c r="HN255">
        <v>1</v>
      </c>
      <c r="HO255">
        <v>1</v>
      </c>
      <c r="HP255">
        <v>1</v>
      </c>
      <c r="HQ255">
        <v>1</v>
      </c>
      <c r="HR255">
        <v>1</v>
      </c>
      <c r="HS255">
        <v>1</v>
      </c>
      <c r="HT255">
        <v>1</v>
      </c>
      <c r="HU255">
        <v>1</v>
      </c>
      <c r="HV255">
        <v>1</v>
      </c>
      <c r="HW255">
        <v>1</v>
      </c>
      <c r="HX255">
        <v>1</v>
      </c>
      <c r="HY255">
        <v>1</v>
      </c>
      <c r="HZ255">
        <v>1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1</v>
      </c>
      <c r="IG255">
        <v>1</v>
      </c>
      <c r="IH255">
        <v>1</v>
      </c>
      <c r="II255">
        <v>1</v>
      </c>
      <c r="IJ255">
        <v>1</v>
      </c>
      <c r="IK255">
        <v>1</v>
      </c>
      <c r="IL255">
        <v>1</v>
      </c>
      <c r="IM255">
        <v>1</v>
      </c>
      <c r="IN255">
        <v>1</v>
      </c>
      <c r="IO255">
        <v>1</v>
      </c>
      <c r="IP255">
        <v>1</v>
      </c>
      <c r="IQ255">
        <v>1</v>
      </c>
      <c r="IR255">
        <v>1</v>
      </c>
      <c r="IS255">
        <v>1</v>
      </c>
      <c r="IT255">
        <v>1</v>
      </c>
      <c r="IU255">
        <v>1</v>
      </c>
      <c r="IV255">
        <v>1</v>
      </c>
      <c r="IW255">
        <v>1</v>
      </c>
      <c r="IX255">
        <v>1</v>
      </c>
      <c r="IY255">
        <v>1</v>
      </c>
      <c r="IZ255">
        <v>1</v>
      </c>
      <c r="JA255">
        <v>1</v>
      </c>
      <c r="JB255">
        <v>1</v>
      </c>
      <c r="JC255">
        <v>1</v>
      </c>
      <c r="JD255">
        <v>1</v>
      </c>
      <c r="JE255">
        <v>1</v>
      </c>
      <c r="JF255">
        <v>1</v>
      </c>
      <c r="JG255">
        <v>1</v>
      </c>
      <c r="JH255">
        <v>1</v>
      </c>
      <c r="JI255">
        <v>1</v>
      </c>
      <c r="JJ255">
        <v>1</v>
      </c>
      <c r="JK255">
        <v>1</v>
      </c>
      <c r="JL255">
        <v>1</v>
      </c>
      <c r="JM255">
        <v>1</v>
      </c>
      <c r="JN255">
        <v>1</v>
      </c>
      <c r="JO255">
        <v>1</v>
      </c>
      <c r="JP255">
        <v>1</v>
      </c>
      <c r="JQ255">
        <v>1</v>
      </c>
      <c r="JR255">
        <v>1</v>
      </c>
      <c r="JS255">
        <v>1</v>
      </c>
      <c r="JT255">
        <v>1</v>
      </c>
      <c r="JU255">
        <v>1</v>
      </c>
      <c r="JV255">
        <v>1</v>
      </c>
      <c r="JW255">
        <v>1</v>
      </c>
      <c r="JX255">
        <v>1</v>
      </c>
      <c r="JY255">
        <v>1</v>
      </c>
      <c r="JZ255">
        <v>1</v>
      </c>
      <c r="KA255">
        <v>1</v>
      </c>
      <c r="KB255">
        <v>1</v>
      </c>
      <c r="KC255">
        <v>1</v>
      </c>
      <c r="KD255">
        <v>1</v>
      </c>
      <c r="KE255">
        <v>1</v>
      </c>
      <c r="KF255">
        <v>1</v>
      </c>
      <c r="KG255">
        <v>1</v>
      </c>
      <c r="KH255">
        <v>1</v>
      </c>
      <c r="KI255">
        <v>1</v>
      </c>
      <c r="KJ255">
        <v>1</v>
      </c>
      <c r="KK255">
        <v>1</v>
      </c>
      <c r="KL255">
        <v>1</v>
      </c>
      <c r="KM255">
        <v>1</v>
      </c>
      <c r="KN255">
        <v>1</v>
      </c>
      <c r="KO255">
        <v>1</v>
      </c>
      <c r="KP255">
        <v>1</v>
      </c>
      <c r="KQ255">
        <v>1</v>
      </c>
      <c r="KR255">
        <v>1</v>
      </c>
      <c r="KS255">
        <v>1</v>
      </c>
      <c r="KT255">
        <v>1</v>
      </c>
      <c r="KU255">
        <v>1</v>
      </c>
      <c r="KV255">
        <v>1</v>
      </c>
      <c r="KW255">
        <v>1</v>
      </c>
      <c r="KX255">
        <v>1</v>
      </c>
      <c r="KY255">
        <v>1</v>
      </c>
      <c r="KZ255">
        <v>1</v>
      </c>
      <c r="LA255">
        <v>1</v>
      </c>
      <c r="LB255">
        <v>1</v>
      </c>
      <c r="LC255">
        <v>1</v>
      </c>
      <c r="LD255">
        <v>1</v>
      </c>
      <c r="LE255">
        <v>1</v>
      </c>
      <c r="LF255">
        <v>1</v>
      </c>
      <c r="LG255">
        <v>1</v>
      </c>
      <c r="LH255">
        <v>1</v>
      </c>
      <c r="LI255">
        <v>1</v>
      </c>
      <c r="LJ255">
        <v>1</v>
      </c>
      <c r="LK255">
        <v>1</v>
      </c>
      <c r="LL255">
        <v>1</v>
      </c>
      <c r="LM255">
        <v>1</v>
      </c>
      <c r="LN255">
        <v>1</v>
      </c>
      <c r="LO255">
        <v>1</v>
      </c>
      <c r="LP255">
        <v>1</v>
      </c>
      <c r="LQ255">
        <v>1</v>
      </c>
      <c r="LR255">
        <v>1</v>
      </c>
      <c r="LS255">
        <v>1</v>
      </c>
      <c r="LT255">
        <v>1</v>
      </c>
      <c r="LU255">
        <v>1</v>
      </c>
      <c r="LV255">
        <v>1</v>
      </c>
      <c r="LW255">
        <v>1</v>
      </c>
      <c r="LX255">
        <v>1</v>
      </c>
      <c r="LY255">
        <v>1</v>
      </c>
      <c r="LZ255">
        <v>1</v>
      </c>
      <c r="MA255">
        <v>1</v>
      </c>
      <c r="MB255">
        <v>1</v>
      </c>
      <c r="MC255">
        <v>1</v>
      </c>
      <c r="MD255">
        <v>1</v>
      </c>
      <c r="ME255">
        <v>1</v>
      </c>
      <c r="MF255">
        <v>1</v>
      </c>
      <c r="MG255">
        <v>1</v>
      </c>
      <c r="MH255">
        <v>1</v>
      </c>
      <c r="MI255">
        <v>1</v>
      </c>
      <c r="MJ255">
        <v>1</v>
      </c>
      <c r="MK255">
        <v>1</v>
      </c>
      <c r="ML255">
        <v>1</v>
      </c>
      <c r="MM255">
        <v>1</v>
      </c>
      <c r="MN255">
        <v>1</v>
      </c>
      <c r="MO255">
        <v>1</v>
      </c>
      <c r="MP255">
        <v>1</v>
      </c>
      <c r="MQ255">
        <v>1</v>
      </c>
      <c r="MR255">
        <v>1</v>
      </c>
      <c r="MS255">
        <v>1</v>
      </c>
      <c r="MT255">
        <v>1</v>
      </c>
      <c r="MU255">
        <v>1</v>
      </c>
      <c r="MV255">
        <v>1</v>
      </c>
      <c r="MW255">
        <v>1</v>
      </c>
      <c r="MX255">
        <v>1</v>
      </c>
      <c r="MY255">
        <v>1</v>
      </c>
      <c r="MZ255">
        <v>1</v>
      </c>
      <c r="NA255">
        <v>1</v>
      </c>
      <c r="NB255">
        <v>1</v>
      </c>
      <c r="NC255">
        <v>1</v>
      </c>
      <c r="ND255">
        <v>1</v>
      </c>
      <c r="NE255">
        <v>1</v>
      </c>
      <c r="NF255">
        <v>1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1</v>
      </c>
      <c r="NM255">
        <v>1</v>
      </c>
      <c r="NN255">
        <v>1</v>
      </c>
      <c r="NO255">
        <v>1</v>
      </c>
      <c r="NP255">
        <v>1</v>
      </c>
      <c r="NQ255">
        <v>1</v>
      </c>
      <c r="NR255">
        <v>1</v>
      </c>
      <c r="NS255">
        <v>1</v>
      </c>
      <c r="NT255">
        <v>1</v>
      </c>
      <c r="NU255">
        <v>1</v>
      </c>
      <c r="NV255">
        <v>1</v>
      </c>
      <c r="NW255">
        <v>1</v>
      </c>
      <c r="NX255">
        <v>1</v>
      </c>
      <c r="NY255">
        <v>1</v>
      </c>
      <c r="NZ255">
        <v>1</v>
      </c>
      <c r="OA255">
        <v>1</v>
      </c>
      <c r="OB255">
        <v>1</v>
      </c>
      <c r="OC255">
        <v>1</v>
      </c>
      <c r="OD255">
        <v>1</v>
      </c>
      <c r="OE255">
        <v>1</v>
      </c>
      <c r="OF255">
        <v>1</v>
      </c>
      <c r="OG255">
        <v>1</v>
      </c>
      <c r="OH255">
        <v>1</v>
      </c>
      <c r="OI255">
        <v>1</v>
      </c>
      <c r="OJ255">
        <v>1</v>
      </c>
      <c r="OK255">
        <v>1</v>
      </c>
      <c r="OL255">
        <v>1</v>
      </c>
      <c r="OM255">
        <v>1</v>
      </c>
      <c r="ON255">
        <v>1</v>
      </c>
      <c r="OO255">
        <v>1</v>
      </c>
      <c r="OP255">
        <v>1</v>
      </c>
      <c r="OQ255">
        <v>1</v>
      </c>
      <c r="OR255">
        <v>1</v>
      </c>
      <c r="OS255">
        <v>1</v>
      </c>
      <c r="OT255">
        <v>1</v>
      </c>
      <c r="OU255">
        <v>1</v>
      </c>
      <c r="OV255">
        <v>1</v>
      </c>
      <c r="OW255">
        <v>1</v>
      </c>
      <c r="OX255">
        <v>1</v>
      </c>
      <c r="OY255">
        <v>1</v>
      </c>
      <c r="OZ255">
        <v>1</v>
      </c>
      <c r="PA255">
        <v>1</v>
      </c>
      <c r="PB255">
        <v>1</v>
      </c>
      <c r="PC255">
        <v>1</v>
      </c>
      <c r="PD255">
        <v>1</v>
      </c>
      <c r="PE255">
        <v>1</v>
      </c>
      <c r="PF255">
        <v>1</v>
      </c>
      <c r="PG255">
        <v>1</v>
      </c>
      <c r="PH255">
        <v>1</v>
      </c>
      <c r="PI255">
        <v>1</v>
      </c>
      <c r="PJ255">
        <v>1</v>
      </c>
      <c r="PK255">
        <v>1</v>
      </c>
      <c r="PL255">
        <v>1</v>
      </c>
      <c r="PM255">
        <v>1</v>
      </c>
      <c r="PN255">
        <v>1</v>
      </c>
      <c r="PO255">
        <v>1</v>
      </c>
      <c r="PP255">
        <v>1</v>
      </c>
      <c r="PQ255">
        <v>1</v>
      </c>
      <c r="PR255">
        <v>1</v>
      </c>
      <c r="PS255">
        <v>1</v>
      </c>
      <c r="PT255">
        <v>1</v>
      </c>
      <c r="PU255">
        <v>1</v>
      </c>
      <c r="PV255">
        <v>1</v>
      </c>
      <c r="PW255">
        <v>1</v>
      </c>
      <c r="PX255">
        <v>1</v>
      </c>
      <c r="PY255">
        <v>1</v>
      </c>
      <c r="PZ255">
        <v>1</v>
      </c>
      <c r="QA255">
        <v>1</v>
      </c>
      <c r="QB255">
        <v>1</v>
      </c>
      <c r="QC255">
        <v>1</v>
      </c>
      <c r="QD255">
        <v>1</v>
      </c>
      <c r="QE255">
        <v>1</v>
      </c>
      <c r="QF255">
        <v>1</v>
      </c>
      <c r="QG255">
        <v>1</v>
      </c>
      <c r="QH255">
        <v>1</v>
      </c>
      <c r="QI255">
        <v>1</v>
      </c>
      <c r="QJ255">
        <v>1</v>
      </c>
      <c r="QK255">
        <v>1</v>
      </c>
      <c r="QL255">
        <v>1</v>
      </c>
      <c r="QM255">
        <v>1</v>
      </c>
      <c r="QN255">
        <v>1</v>
      </c>
      <c r="QO255">
        <v>1</v>
      </c>
      <c r="QP255">
        <v>1</v>
      </c>
      <c r="QQ255">
        <v>1</v>
      </c>
      <c r="QR255">
        <v>1</v>
      </c>
      <c r="QS255">
        <v>1</v>
      </c>
      <c r="QT255">
        <v>1</v>
      </c>
      <c r="QU255">
        <v>1</v>
      </c>
      <c r="QV255">
        <v>1</v>
      </c>
      <c r="QW255">
        <v>1</v>
      </c>
      <c r="QX255">
        <v>1</v>
      </c>
      <c r="QY255">
        <v>1</v>
      </c>
      <c r="QZ255">
        <v>1</v>
      </c>
      <c r="RA255">
        <v>1</v>
      </c>
      <c r="RB255">
        <v>1</v>
      </c>
      <c r="RC255">
        <v>1</v>
      </c>
      <c r="RD255">
        <v>1</v>
      </c>
      <c r="RE255">
        <v>1</v>
      </c>
      <c r="RF255">
        <v>1</v>
      </c>
      <c r="RG255">
        <v>1</v>
      </c>
      <c r="RH255">
        <v>1</v>
      </c>
      <c r="RI255">
        <v>1</v>
      </c>
      <c r="RJ255">
        <v>1</v>
      </c>
      <c r="RK255">
        <v>1</v>
      </c>
      <c r="RL255">
        <v>1</v>
      </c>
      <c r="RM255">
        <v>1</v>
      </c>
      <c r="RN255">
        <v>1</v>
      </c>
      <c r="RO255">
        <v>1</v>
      </c>
      <c r="RP255">
        <v>1</v>
      </c>
      <c r="RQ255">
        <v>1</v>
      </c>
      <c r="RR255">
        <v>1</v>
      </c>
      <c r="RS255">
        <v>1</v>
      </c>
      <c r="RT255">
        <v>1</v>
      </c>
      <c r="RU255">
        <v>1</v>
      </c>
      <c r="RV255">
        <v>1</v>
      </c>
      <c r="RW255">
        <v>1</v>
      </c>
      <c r="RX255">
        <v>1</v>
      </c>
      <c r="RY255">
        <v>1</v>
      </c>
      <c r="RZ255">
        <v>1</v>
      </c>
      <c r="SA255">
        <v>1</v>
      </c>
      <c r="SB255">
        <v>1</v>
      </c>
      <c r="SC255">
        <v>1</v>
      </c>
      <c r="SD255">
        <v>1</v>
      </c>
      <c r="SE255">
        <v>1</v>
      </c>
      <c r="SF255">
        <v>1</v>
      </c>
      <c r="SG255">
        <v>1</v>
      </c>
      <c r="SH255">
        <v>1</v>
      </c>
      <c r="SI255">
        <v>1</v>
      </c>
      <c r="SJ255">
        <v>1</v>
      </c>
      <c r="SK255">
        <v>1</v>
      </c>
      <c r="SL255">
        <v>1</v>
      </c>
      <c r="SM255">
        <v>1</v>
      </c>
      <c r="SN255">
        <v>1</v>
      </c>
      <c r="SO255">
        <v>1</v>
      </c>
      <c r="SP255">
        <v>1</v>
      </c>
      <c r="SQ255">
        <v>1</v>
      </c>
      <c r="SR255">
        <v>1</v>
      </c>
    </row>
    <row r="256" spans="1:512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1</v>
      </c>
      <c r="BT256">
        <v>1</v>
      </c>
      <c r="BU256">
        <v>1</v>
      </c>
      <c r="BV256">
        <v>1</v>
      </c>
      <c r="BW256">
        <v>1</v>
      </c>
      <c r="BX256">
        <v>1</v>
      </c>
      <c r="BY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1</v>
      </c>
      <c r="FA256">
        <v>1</v>
      </c>
      <c r="FB256">
        <v>1</v>
      </c>
      <c r="FC256">
        <v>1</v>
      </c>
      <c r="FD256">
        <v>1</v>
      </c>
      <c r="FE256">
        <v>1</v>
      </c>
      <c r="FF256">
        <v>1</v>
      </c>
      <c r="FG256">
        <v>1</v>
      </c>
      <c r="FH256">
        <v>1</v>
      </c>
      <c r="FI256">
        <v>1</v>
      </c>
      <c r="FJ256">
        <v>1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FW256">
        <v>1</v>
      </c>
      <c r="FX256">
        <v>1</v>
      </c>
      <c r="FY256">
        <v>1</v>
      </c>
      <c r="FZ256">
        <v>1</v>
      </c>
      <c r="GA256">
        <v>1</v>
      </c>
      <c r="GB256">
        <v>1</v>
      </c>
      <c r="GC256">
        <v>1</v>
      </c>
      <c r="GD256">
        <v>1</v>
      </c>
      <c r="GE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N256">
        <v>1</v>
      </c>
      <c r="GO256">
        <v>1</v>
      </c>
      <c r="GP256">
        <v>1</v>
      </c>
      <c r="GQ256">
        <v>1</v>
      </c>
      <c r="GR256">
        <v>1</v>
      </c>
      <c r="GS256">
        <v>1</v>
      </c>
      <c r="GT256">
        <v>1</v>
      </c>
      <c r="GU256">
        <v>1</v>
      </c>
      <c r="GV256">
        <v>1</v>
      </c>
      <c r="GW256">
        <v>1</v>
      </c>
      <c r="GX256">
        <v>1</v>
      </c>
      <c r="GY256">
        <v>1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1</v>
      </c>
      <c r="HG256">
        <v>1</v>
      </c>
      <c r="HH256">
        <v>1</v>
      </c>
      <c r="HI256">
        <v>1</v>
      </c>
      <c r="HJ256">
        <v>1</v>
      </c>
      <c r="HK256">
        <v>1</v>
      </c>
      <c r="HL256">
        <v>1</v>
      </c>
      <c r="HM256">
        <v>1</v>
      </c>
      <c r="HN256">
        <v>1</v>
      </c>
      <c r="HO256">
        <v>1</v>
      </c>
      <c r="HP256">
        <v>1</v>
      </c>
      <c r="HQ256">
        <v>1</v>
      </c>
      <c r="HR256">
        <v>1</v>
      </c>
      <c r="HS256">
        <v>1</v>
      </c>
      <c r="HT256">
        <v>1</v>
      </c>
      <c r="HU256">
        <v>1</v>
      </c>
      <c r="HV256">
        <v>1</v>
      </c>
      <c r="HW256">
        <v>1</v>
      </c>
      <c r="HX256">
        <v>1</v>
      </c>
      <c r="HY256">
        <v>1</v>
      </c>
      <c r="HZ256">
        <v>1</v>
      </c>
      <c r="IA256">
        <v>1</v>
      </c>
      <c r="IB256">
        <v>1</v>
      </c>
      <c r="IC256">
        <v>1</v>
      </c>
      <c r="ID256">
        <v>1</v>
      </c>
      <c r="IE256">
        <v>1</v>
      </c>
      <c r="IF256">
        <v>1</v>
      </c>
      <c r="IG256">
        <v>1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1</v>
      </c>
      <c r="IP256">
        <v>1</v>
      </c>
      <c r="IQ256">
        <v>1</v>
      </c>
      <c r="IR256">
        <v>1</v>
      </c>
      <c r="IS256">
        <v>1</v>
      </c>
      <c r="IT256">
        <v>1</v>
      </c>
      <c r="IU256">
        <v>1</v>
      </c>
      <c r="IV256">
        <v>1</v>
      </c>
      <c r="IW256">
        <v>1</v>
      </c>
      <c r="IX256">
        <v>1</v>
      </c>
      <c r="IY256">
        <v>1</v>
      </c>
      <c r="IZ256">
        <v>1</v>
      </c>
      <c r="JA256">
        <v>1</v>
      </c>
      <c r="JB256">
        <v>1</v>
      </c>
      <c r="JC256">
        <v>1</v>
      </c>
      <c r="JD256">
        <v>1</v>
      </c>
      <c r="JE256">
        <v>1</v>
      </c>
      <c r="JF256">
        <v>1</v>
      </c>
      <c r="JG256">
        <v>1</v>
      </c>
      <c r="JH256">
        <v>1</v>
      </c>
      <c r="JI256">
        <v>1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1</v>
      </c>
      <c r="JQ256">
        <v>1</v>
      </c>
      <c r="JR256">
        <v>1</v>
      </c>
      <c r="JS256">
        <v>1</v>
      </c>
      <c r="JT256">
        <v>1</v>
      </c>
      <c r="JU256">
        <v>1</v>
      </c>
      <c r="JV256">
        <v>1</v>
      </c>
      <c r="JW256">
        <v>1</v>
      </c>
      <c r="JX256">
        <v>1</v>
      </c>
      <c r="JY256">
        <v>1</v>
      </c>
      <c r="JZ256">
        <v>1</v>
      </c>
      <c r="KA256">
        <v>1</v>
      </c>
      <c r="KB256">
        <v>1</v>
      </c>
      <c r="KC256">
        <v>1</v>
      </c>
      <c r="KD256">
        <v>1</v>
      </c>
      <c r="KE256">
        <v>1</v>
      </c>
      <c r="KF256">
        <v>1</v>
      </c>
      <c r="KG256">
        <v>1</v>
      </c>
      <c r="KH256">
        <v>1</v>
      </c>
      <c r="KI256">
        <v>1</v>
      </c>
      <c r="KJ256">
        <v>1</v>
      </c>
      <c r="KK256">
        <v>1</v>
      </c>
      <c r="KL256">
        <v>1</v>
      </c>
      <c r="KM256">
        <v>1</v>
      </c>
      <c r="KN256">
        <v>1</v>
      </c>
      <c r="KO256">
        <v>1</v>
      </c>
      <c r="KP256">
        <v>1</v>
      </c>
      <c r="KQ256">
        <v>1</v>
      </c>
      <c r="KR256">
        <v>1</v>
      </c>
      <c r="KS256">
        <v>1</v>
      </c>
      <c r="KT256">
        <v>1</v>
      </c>
      <c r="KU256">
        <v>1</v>
      </c>
      <c r="KV256">
        <v>1</v>
      </c>
      <c r="KW256">
        <v>1</v>
      </c>
      <c r="KX256">
        <v>1</v>
      </c>
      <c r="KY256">
        <v>1</v>
      </c>
      <c r="KZ256">
        <v>1</v>
      </c>
      <c r="LA256">
        <v>1</v>
      </c>
      <c r="LB256">
        <v>1</v>
      </c>
      <c r="LC256">
        <v>1</v>
      </c>
      <c r="LD256">
        <v>1</v>
      </c>
      <c r="LE256">
        <v>1</v>
      </c>
      <c r="LF256">
        <v>1</v>
      </c>
      <c r="LG256">
        <v>1</v>
      </c>
      <c r="LH256">
        <v>1</v>
      </c>
      <c r="LI256">
        <v>1</v>
      </c>
      <c r="LJ256">
        <v>1</v>
      </c>
      <c r="LK256">
        <v>1</v>
      </c>
      <c r="LL256">
        <v>1</v>
      </c>
      <c r="LM256">
        <v>1</v>
      </c>
      <c r="LN256">
        <v>1</v>
      </c>
      <c r="LO256">
        <v>1</v>
      </c>
      <c r="LP256">
        <v>1</v>
      </c>
      <c r="LQ256">
        <v>1</v>
      </c>
      <c r="LR256">
        <v>1</v>
      </c>
      <c r="LS256">
        <v>1</v>
      </c>
      <c r="LT256">
        <v>1</v>
      </c>
      <c r="LU256">
        <v>1</v>
      </c>
      <c r="LV256">
        <v>1</v>
      </c>
      <c r="LW256">
        <v>1</v>
      </c>
      <c r="LX256">
        <v>1</v>
      </c>
      <c r="LY256">
        <v>1</v>
      </c>
      <c r="LZ256">
        <v>1</v>
      </c>
      <c r="MA256">
        <v>1</v>
      </c>
      <c r="MB256">
        <v>1</v>
      </c>
      <c r="MC256">
        <v>1</v>
      </c>
      <c r="MD256">
        <v>1</v>
      </c>
      <c r="ME256">
        <v>1</v>
      </c>
      <c r="MF256">
        <v>1</v>
      </c>
      <c r="MG256">
        <v>1</v>
      </c>
      <c r="MH256">
        <v>1</v>
      </c>
      <c r="MI256">
        <v>1</v>
      </c>
      <c r="MJ256">
        <v>1</v>
      </c>
      <c r="MK256">
        <v>1</v>
      </c>
      <c r="ML256">
        <v>1</v>
      </c>
      <c r="MM256">
        <v>1</v>
      </c>
      <c r="MN256">
        <v>1</v>
      </c>
      <c r="MO256">
        <v>1</v>
      </c>
      <c r="MP256">
        <v>1</v>
      </c>
      <c r="MQ256">
        <v>1</v>
      </c>
      <c r="MR256">
        <v>1</v>
      </c>
      <c r="MS256">
        <v>1</v>
      </c>
      <c r="MT256">
        <v>1</v>
      </c>
      <c r="MU256">
        <v>1</v>
      </c>
      <c r="MV256">
        <v>1</v>
      </c>
      <c r="MW256">
        <v>1</v>
      </c>
      <c r="MX256">
        <v>1</v>
      </c>
      <c r="MY256">
        <v>1</v>
      </c>
      <c r="MZ256">
        <v>1</v>
      </c>
      <c r="NA256">
        <v>1</v>
      </c>
      <c r="NB256">
        <v>1</v>
      </c>
      <c r="NC256">
        <v>1</v>
      </c>
      <c r="ND256">
        <v>1</v>
      </c>
      <c r="NE256">
        <v>1</v>
      </c>
      <c r="NF256">
        <v>1</v>
      </c>
      <c r="NG256">
        <v>1</v>
      </c>
      <c r="NH256">
        <v>1</v>
      </c>
      <c r="NI256">
        <v>1</v>
      </c>
      <c r="NJ256">
        <v>1</v>
      </c>
      <c r="NK256">
        <v>1</v>
      </c>
      <c r="NL256">
        <v>1</v>
      </c>
      <c r="NM256">
        <v>1</v>
      </c>
      <c r="NN256">
        <v>1</v>
      </c>
      <c r="NO256">
        <v>1</v>
      </c>
      <c r="NP256">
        <v>1</v>
      </c>
      <c r="NQ256">
        <v>1</v>
      </c>
      <c r="NR256">
        <v>1</v>
      </c>
      <c r="NS256">
        <v>1</v>
      </c>
      <c r="NT256">
        <v>1</v>
      </c>
      <c r="NU256">
        <v>1</v>
      </c>
      <c r="NV256">
        <v>1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1</v>
      </c>
      <c r="OF256">
        <v>1</v>
      </c>
      <c r="OG256">
        <v>1</v>
      </c>
      <c r="OH256">
        <v>1</v>
      </c>
      <c r="OI256">
        <v>1</v>
      </c>
      <c r="OJ256">
        <v>1</v>
      </c>
      <c r="OK256">
        <v>1</v>
      </c>
      <c r="OL256">
        <v>1</v>
      </c>
      <c r="OM256">
        <v>1</v>
      </c>
      <c r="ON256">
        <v>1</v>
      </c>
      <c r="OO256">
        <v>1</v>
      </c>
      <c r="OP256">
        <v>1</v>
      </c>
      <c r="OQ256">
        <v>1</v>
      </c>
      <c r="OR256">
        <v>1</v>
      </c>
      <c r="OS256">
        <v>1</v>
      </c>
      <c r="OT256">
        <v>1</v>
      </c>
      <c r="OU256">
        <v>1</v>
      </c>
      <c r="OV256">
        <v>1</v>
      </c>
      <c r="OW256">
        <v>1</v>
      </c>
      <c r="OX256">
        <v>1</v>
      </c>
      <c r="OY256">
        <v>1</v>
      </c>
      <c r="OZ256">
        <v>1</v>
      </c>
      <c r="PA256">
        <v>1</v>
      </c>
      <c r="PB256">
        <v>1</v>
      </c>
      <c r="PC256">
        <v>1</v>
      </c>
      <c r="PD256">
        <v>1</v>
      </c>
      <c r="PE256">
        <v>1</v>
      </c>
      <c r="PF256">
        <v>1</v>
      </c>
      <c r="PG256">
        <v>1</v>
      </c>
      <c r="PH256">
        <v>1</v>
      </c>
      <c r="PI256">
        <v>1</v>
      </c>
      <c r="PJ256">
        <v>1</v>
      </c>
      <c r="PK256">
        <v>1</v>
      </c>
      <c r="PL256">
        <v>1</v>
      </c>
      <c r="PM256">
        <v>1</v>
      </c>
      <c r="PN256">
        <v>1</v>
      </c>
      <c r="PO256">
        <v>1</v>
      </c>
      <c r="PP256">
        <v>1</v>
      </c>
      <c r="PQ256">
        <v>1</v>
      </c>
      <c r="PR256">
        <v>1</v>
      </c>
      <c r="PS256">
        <v>1</v>
      </c>
      <c r="PT256">
        <v>1</v>
      </c>
      <c r="PU256">
        <v>1</v>
      </c>
      <c r="PV256">
        <v>1</v>
      </c>
      <c r="PW256">
        <v>1</v>
      </c>
      <c r="PX256">
        <v>1</v>
      </c>
      <c r="PY256">
        <v>1</v>
      </c>
      <c r="PZ256">
        <v>1</v>
      </c>
      <c r="QA256">
        <v>1</v>
      </c>
      <c r="QB256">
        <v>1</v>
      </c>
      <c r="QC256">
        <v>1</v>
      </c>
      <c r="QD256">
        <v>1</v>
      </c>
      <c r="QE256">
        <v>1</v>
      </c>
      <c r="QF256">
        <v>1</v>
      </c>
      <c r="QG256">
        <v>1</v>
      </c>
      <c r="QH256">
        <v>1</v>
      </c>
      <c r="QI256">
        <v>1</v>
      </c>
      <c r="QJ256">
        <v>1</v>
      </c>
      <c r="QK256">
        <v>1</v>
      </c>
      <c r="QL256">
        <v>1</v>
      </c>
      <c r="QM256">
        <v>1</v>
      </c>
      <c r="QN256">
        <v>1</v>
      </c>
      <c r="QO256">
        <v>1</v>
      </c>
      <c r="QP256">
        <v>1</v>
      </c>
      <c r="QQ256">
        <v>1</v>
      </c>
      <c r="QR256">
        <v>1</v>
      </c>
      <c r="QS256">
        <v>1</v>
      </c>
      <c r="QT256">
        <v>1</v>
      </c>
      <c r="QU256">
        <v>1</v>
      </c>
      <c r="QV256">
        <v>1</v>
      </c>
      <c r="QW256">
        <v>1</v>
      </c>
      <c r="QX256">
        <v>1</v>
      </c>
      <c r="QY256">
        <v>1</v>
      </c>
      <c r="QZ256">
        <v>1</v>
      </c>
      <c r="RA256">
        <v>1</v>
      </c>
      <c r="RB256">
        <v>1</v>
      </c>
      <c r="RC256">
        <v>1</v>
      </c>
      <c r="RD256">
        <v>1</v>
      </c>
      <c r="RE256">
        <v>1</v>
      </c>
      <c r="RF256">
        <v>1</v>
      </c>
      <c r="RG256">
        <v>1</v>
      </c>
      <c r="RH256">
        <v>1</v>
      </c>
      <c r="RI256">
        <v>1</v>
      </c>
      <c r="RJ256">
        <v>1</v>
      </c>
      <c r="RK256">
        <v>1</v>
      </c>
      <c r="RL256">
        <v>1</v>
      </c>
      <c r="RM256">
        <v>1</v>
      </c>
      <c r="RN256">
        <v>1</v>
      </c>
      <c r="RO256">
        <v>1</v>
      </c>
      <c r="RP256">
        <v>1</v>
      </c>
      <c r="RQ256">
        <v>1</v>
      </c>
      <c r="RR256">
        <v>1</v>
      </c>
      <c r="RS256">
        <v>1</v>
      </c>
      <c r="RT256">
        <v>1</v>
      </c>
      <c r="RU256">
        <v>1</v>
      </c>
      <c r="RV256">
        <v>1</v>
      </c>
      <c r="RW256">
        <v>1</v>
      </c>
      <c r="RX256">
        <v>1</v>
      </c>
      <c r="RY256">
        <v>1</v>
      </c>
      <c r="RZ256">
        <v>1</v>
      </c>
      <c r="SA256">
        <v>1</v>
      </c>
      <c r="SB256">
        <v>1</v>
      </c>
      <c r="SC256">
        <v>1</v>
      </c>
      <c r="SD256">
        <v>1</v>
      </c>
      <c r="SE256">
        <v>1</v>
      </c>
      <c r="SF256">
        <v>1</v>
      </c>
      <c r="SG256">
        <v>1</v>
      </c>
      <c r="SH256">
        <v>1</v>
      </c>
      <c r="SI256">
        <v>1</v>
      </c>
      <c r="SJ256">
        <v>1</v>
      </c>
      <c r="SK256">
        <v>1</v>
      </c>
      <c r="SL256">
        <v>1</v>
      </c>
      <c r="SM256">
        <v>1</v>
      </c>
      <c r="SN256">
        <v>1</v>
      </c>
      <c r="SO256">
        <v>1</v>
      </c>
      <c r="SP256">
        <v>1</v>
      </c>
      <c r="SQ256">
        <v>1</v>
      </c>
      <c r="SR256">
        <v>1</v>
      </c>
    </row>
    <row r="257" spans="1:512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1</v>
      </c>
      <c r="FB257">
        <v>1</v>
      </c>
      <c r="FC257">
        <v>1</v>
      </c>
      <c r="FD257">
        <v>1</v>
      </c>
      <c r="FE257">
        <v>1</v>
      </c>
      <c r="FF257">
        <v>1</v>
      </c>
      <c r="FG257">
        <v>1</v>
      </c>
      <c r="FH257">
        <v>1</v>
      </c>
      <c r="FI257">
        <v>1</v>
      </c>
      <c r="FJ257">
        <v>1</v>
      </c>
      <c r="FK257">
        <v>1</v>
      </c>
      <c r="FL257">
        <v>1</v>
      </c>
      <c r="FM257">
        <v>1</v>
      </c>
      <c r="FN257">
        <v>1</v>
      </c>
      <c r="FO257">
        <v>1</v>
      </c>
      <c r="FP257">
        <v>1</v>
      </c>
      <c r="FQ257">
        <v>1</v>
      </c>
      <c r="FR257">
        <v>1</v>
      </c>
      <c r="FS257">
        <v>1</v>
      </c>
      <c r="FT257">
        <v>1</v>
      </c>
      <c r="FU257">
        <v>1</v>
      </c>
      <c r="FV257">
        <v>1</v>
      </c>
      <c r="FW257">
        <v>1</v>
      </c>
      <c r="FX257">
        <v>1</v>
      </c>
      <c r="FY257">
        <v>1</v>
      </c>
      <c r="FZ257">
        <v>1</v>
      </c>
      <c r="GA257">
        <v>1</v>
      </c>
      <c r="GB257">
        <v>1</v>
      </c>
      <c r="GC257">
        <v>1</v>
      </c>
      <c r="GD257">
        <v>1</v>
      </c>
      <c r="GE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1</v>
      </c>
      <c r="GS257">
        <v>1</v>
      </c>
      <c r="GT257">
        <v>1</v>
      </c>
      <c r="GU257">
        <v>1</v>
      </c>
      <c r="GV257">
        <v>1</v>
      </c>
      <c r="GW257">
        <v>1</v>
      </c>
      <c r="GX257">
        <v>1</v>
      </c>
      <c r="GY257">
        <v>1</v>
      </c>
      <c r="GZ257">
        <v>1</v>
      </c>
      <c r="HA257">
        <v>1</v>
      </c>
      <c r="HB257">
        <v>1</v>
      </c>
      <c r="HC257">
        <v>1</v>
      </c>
      <c r="HD257">
        <v>1</v>
      </c>
      <c r="HE257">
        <v>1</v>
      </c>
      <c r="HF257">
        <v>1</v>
      </c>
      <c r="HG257">
        <v>1</v>
      </c>
      <c r="HH257">
        <v>1</v>
      </c>
      <c r="HI257">
        <v>1</v>
      </c>
      <c r="HJ257">
        <v>1</v>
      </c>
      <c r="HK257">
        <v>1</v>
      </c>
      <c r="HL257">
        <v>1</v>
      </c>
      <c r="HM257">
        <v>1</v>
      </c>
      <c r="HN257">
        <v>1</v>
      </c>
      <c r="HO257">
        <v>1</v>
      </c>
      <c r="HP257">
        <v>1</v>
      </c>
      <c r="HQ257">
        <v>1</v>
      </c>
      <c r="HR257">
        <v>1</v>
      </c>
      <c r="HS257">
        <v>1</v>
      </c>
      <c r="HT257">
        <v>1</v>
      </c>
      <c r="HU257">
        <v>1</v>
      </c>
      <c r="HV257">
        <v>1</v>
      </c>
      <c r="HW257">
        <v>1</v>
      </c>
      <c r="HX257">
        <v>1</v>
      </c>
      <c r="HY257">
        <v>1</v>
      </c>
      <c r="HZ257">
        <v>1</v>
      </c>
      <c r="IA257">
        <v>1</v>
      </c>
      <c r="IB257">
        <v>1</v>
      </c>
      <c r="IC257">
        <v>1</v>
      </c>
      <c r="ID257">
        <v>1</v>
      </c>
      <c r="IE257">
        <v>1</v>
      </c>
      <c r="IF257">
        <v>1</v>
      </c>
      <c r="IG257">
        <v>1</v>
      </c>
      <c r="IH257">
        <v>1</v>
      </c>
      <c r="II257">
        <v>1</v>
      </c>
      <c r="IJ257">
        <v>1</v>
      </c>
      <c r="IK257">
        <v>1</v>
      </c>
      <c r="IL257">
        <v>1</v>
      </c>
      <c r="IM257">
        <v>1</v>
      </c>
      <c r="IN257">
        <v>1</v>
      </c>
      <c r="IO257">
        <v>1</v>
      </c>
      <c r="IP257">
        <v>1</v>
      </c>
      <c r="IQ257">
        <v>1</v>
      </c>
      <c r="IR257">
        <v>1</v>
      </c>
      <c r="IS257">
        <v>1</v>
      </c>
      <c r="IT257">
        <v>1</v>
      </c>
      <c r="IU257">
        <v>1</v>
      </c>
      <c r="IV257">
        <v>1</v>
      </c>
      <c r="IW257">
        <v>1</v>
      </c>
      <c r="IX257">
        <v>1</v>
      </c>
      <c r="IY257">
        <v>1</v>
      </c>
      <c r="IZ257">
        <v>1</v>
      </c>
      <c r="JA257">
        <v>1</v>
      </c>
      <c r="JB257">
        <v>1</v>
      </c>
      <c r="JC257">
        <v>1</v>
      </c>
      <c r="JD257">
        <v>1</v>
      </c>
      <c r="JE257">
        <v>1</v>
      </c>
      <c r="JF257">
        <v>1</v>
      </c>
      <c r="JG257">
        <v>1</v>
      </c>
      <c r="JH257">
        <v>1</v>
      </c>
      <c r="JI257">
        <v>1</v>
      </c>
      <c r="JJ257">
        <v>1</v>
      </c>
      <c r="JK257">
        <v>1</v>
      </c>
      <c r="JL257">
        <v>1</v>
      </c>
      <c r="JM257">
        <v>1</v>
      </c>
      <c r="JN257">
        <v>1</v>
      </c>
      <c r="JO257">
        <v>1</v>
      </c>
      <c r="JP257">
        <v>1</v>
      </c>
      <c r="JQ257">
        <v>1</v>
      </c>
      <c r="JR257">
        <v>1</v>
      </c>
      <c r="JS257">
        <v>1</v>
      </c>
      <c r="JT257">
        <v>1</v>
      </c>
      <c r="JU257">
        <v>1</v>
      </c>
      <c r="JV257">
        <v>1</v>
      </c>
      <c r="JW257">
        <v>1</v>
      </c>
      <c r="JX257">
        <v>1</v>
      </c>
      <c r="JY257">
        <v>1</v>
      </c>
      <c r="JZ257">
        <v>1</v>
      </c>
      <c r="KA257">
        <v>1</v>
      </c>
      <c r="KB257">
        <v>1</v>
      </c>
      <c r="KC257">
        <v>1</v>
      </c>
      <c r="KD257">
        <v>1</v>
      </c>
      <c r="KE257">
        <v>1</v>
      </c>
      <c r="KF257">
        <v>1</v>
      </c>
      <c r="KG257">
        <v>1</v>
      </c>
      <c r="KH257">
        <v>1</v>
      </c>
      <c r="KI257">
        <v>1</v>
      </c>
      <c r="KJ257">
        <v>1</v>
      </c>
      <c r="KK257">
        <v>1</v>
      </c>
      <c r="KL257">
        <v>1</v>
      </c>
      <c r="KM257">
        <v>1</v>
      </c>
      <c r="KN257">
        <v>1</v>
      </c>
      <c r="KO257">
        <v>1</v>
      </c>
      <c r="KP257">
        <v>1</v>
      </c>
      <c r="KQ257">
        <v>1</v>
      </c>
      <c r="KR257">
        <v>1</v>
      </c>
      <c r="KS257">
        <v>1</v>
      </c>
      <c r="KT257">
        <v>1</v>
      </c>
      <c r="KU257">
        <v>1</v>
      </c>
      <c r="KV257">
        <v>1</v>
      </c>
      <c r="KW257">
        <v>1</v>
      </c>
      <c r="KX257">
        <v>1</v>
      </c>
      <c r="KY257">
        <v>1</v>
      </c>
      <c r="KZ257">
        <v>1</v>
      </c>
      <c r="LA257">
        <v>1</v>
      </c>
      <c r="LB257">
        <v>1</v>
      </c>
      <c r="LC257">
        <v>1</v>
      </c>
      <c r="LD257">
        <v>1</v>
      </c>
      <c r="LE257">
        <v>1</v>
      </c>
      <c r="LF257">
        <v>1</v>
      </c>
      <c r="LG257">
        <v>1</v>
      </c>
      <c r="LH257">
        <v>1</v>
      </c>
      <c r="LI257">
        <v>1</v>
      </c>
      <c r="LJ257">
        <v>1</v>
      </c>
      <c r="LK257">
        <v>1</v>
      </c>
      <c r="LL257">
        <v>1</v>
      </c>
      <c r="LM257">
        <v>1</v>
      </c>
      <c r="LN257">
        <v>1</v>
      </c>
      <c r="LO257">
        <v>1</v>
      </c>
      <c r="LP257">
        <v>1</v>
      </c>
      <c r="LQ257">
        <v>1</v>
      </c>
      <c r="LR257">
        <v>1</v>
      </c>
      <c r="LS257">
        <v>1</v>
      </c>
      <c r="LT257">
        <v>1</v>
      </c>
      <c r="LU257">
        <v>1</v>
      </c>
      <c r="LV257">
        <v>1</v>
      </c>
      <c r="LW257">
        <v>1</v>
      </c>
      <c r="LX257">
        <v>1</v>
      </c>
      <c r="LY257">
        <v>1</v>
      </c>
      <c r="LZ257">
        <v>1</v>
      </c>
      <c r="MA257">
        <v>1</v>
      </c>
      <c r="MB257">
        <v>1</v>
      </c>
      <c r="MC257">
        <v>1</v>
      </c>
      <c r="MD257">
        <v>1</v>
      </c>
      <c r="ME257">
        <v>1</v>
      </c>
      <c r="MF257">
        <v>1</v>
      </c>
      <c r="MG257">
        <v>1</v>
      </c>
      <c r="MH257">
        <v>1</v>
      </c>
      <c r="MI257">
        <v>1</v>
      </c>
      <c r="MJ257">
        <v>1</v>
      </c>
      <c r="MK257">
        <v>1</v>
      </c>
      <c r="ML257">
        <v>1</v>
      </c>
      <c r="MM257">
        <v>1</v>
      </c>
      <c r="MN257">
        <v>1</v>
      </c>
      <c r="MO257">
        <v>1</v>
      </c>
      <c r="MP257">
        <v>1</v>
      </c>
      <c r="MQ257">
        <v>1</v>
      </c>
      <c r="MR257">
        <v>1</v>
      </c>
      <c r="MS257">
        <v>1</v>
      </c>
      <c r="MT257">
        <v>1</v>
      </c>
      <c r="MU257">
        <v>1</v>
      </c>
      <c r="MV257">
        <v>1</v>
      </c>
      <c r="MW257">
        <v>1</v>
      </c>
      <c r="MX257">
        <v>1</v>
      </c>
      <c r="MY257">
        <v>1</v>
      </c>
      <c r="MZ257">
        <v>1</v>
      </c>
      <c r="NA257">
        <v>1</v>
      </c>
      <c r="NB257">
        <v>1</v>
      </c>
      <c r="NC257">
        <v>1</v>
      </c>
      <c r="ND257">
        <v>1</v>
      </c>
      <c r="NE257">
        <v>1</v>
      </c>
      <c r="NF257">
        <v>1</v>
      </c>
      <c r="NG257">
        <v>1</v>
      </c>
      <c r="NH257">
        <v>1</v>
      </c>
      <c r="NI257">
        <v>1</v>
      </c>
      <c r="NJ257">
        <v>1</v>
      </c>
      <c r="NK257">
        <v>1</v>
      </c>
      <c r="NL257">
        <v>1</v>
      </c>
      <c r="NM257">
        <v>1</v>
      </c>
      <c r="NN257">
        <v>1</v>
      </c>
      <c r="NO257">
        <v>1</v>
      </c>
      <c r="NP257">
        <v>1</v>
      </c>
      <c r="NQ257">
        <v>1</v>
      </c>
      <c r="NR257">
        <v>1</v>
      </c>
      <c r="NS257">
        <v>1</v>
      </c>
      <c r="NT257">
        <v>1</v>
      </c>
      <c r="NU257">
        <v>1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1</v>
      </c>
      <c r="OB257">
        <v>1</v>
      </c>
      <c r="OC257">
        <v>1</v>
      </c>
      <c r="OD257">
        <v>1</v>
      </c>
      <c r="OE257">
        <v>1</v>
      </c>
      <c r="OF257">
        <v>1</v>
      </c>
      <c r="OG257">
        <v>1</v>
      </c>
      <c r="OH257">
        <v>1</v>
      </c>
      <c r="OI257">
        <v>1</v>
      </c>
      <c r="OJ257">
        <v>1</v>
      </c>
      <c r="OK257">
        <v>1</v>
      </c>
      <c r="OL257">
        <v>1</v>
      </c>
      <c r="OM257">
        <v>1</v>
      </c>
      <c r="ON257">
        <v>1</v>
      </c>
      <c r="OO257">
        <v>1</v>
      </c>
      <c r="OP257">
        <v>1</v>
      </c>
      <c r="OQ257">
        <v>1</v>
      </c>
      <c r="OR257">
        <v>1</v>
      </c>
      <c r="OS257">
        <v>1</v>
      </c>
      <c r="OT257">
        <v>1</v>
      </c>
      <c r="OU257">
        <v>1</v>
      </c>
      <c r="OV257">
        <v>1</v>
      </c>
      <c r="OW257">
        <v>1</v>
      </c>
      <c r="OX257">
        <v>1</v>
      </c>
      <c r="OY257">
        <v>1</v>
      </c>
      <c r="OZ257">
        <v>1</v>
      </c>
      <c r="PA257">
        <v>1</v>
      </c>
      <c r="PB257">
        <v>1</v>
      </c>
      <c r="PC257">
        <v>1</v>
      </c>
      <c r="PD257">
        <v>1</v>
      </c>
      <c r="PE257">
        <v>1</v>
      </c>
      <c r="PF257">
        <v>1</v>
      </c>
      <c r="PG257">
        <v>1</v>
      </c>
      <c r="PH257">
        <v>1</v>
      </c>
      <c r="PI257">
        <v>1</v>
      </c>
      <c r="PJ257">
        <v>1</v>
      </c>
      <c r="PK257">
        <v>1</v>
      </c>
      <c r="PL257">
        <v>1</v>
      </c>
      <c r="PM257">
        <v>1</v>
      </c>
      <c r="PN257">
        <v>1</v>
      </c>
      <c r="PO257">
        <v>1</v>
      </c>
      <c r="PP257">
        <v>1</v>
      </c>
      <c r="PQ257">
        <v>1</v>
      </c>
      <c r="PR257">
        <v>1</v>
      </c>
      <c r="PS257">
        <v>1</v>
      </c>
      <c r="PT257">
        <v>1</v>
      </c>
      <c r="PU257">
        <v>1</v>
      </c>
      <c r="PV257">
        <v>1</v>
      </c>
      <c r="PW257">
        <v>1</v>
      </c>
      <c r="PX257">
        <v>1</v>
      </c>
      <c r="PY257">
        <v>1</v>
      </c>
      <c r="PZ257">
        <v>1</v>
      </c>
      <c r="QA257">
        <v>1</v>
      </c>
      <c r="QB257">
        <v>1</v>
      </c>
      <c r="QC257">
        <v>1</v>
      </c>
      <c r="QD257">
        <v>1</v>
      </c>
      <c r="QE257">
        <v>1</v>
      </c>
      <c r="QF257">
        <v>1</v>
      </c>
      <c r="QG257">
        <v>1</v>
      </c>
      <c r="QH257">
        <v>1</v>
      </c>
      <c r="QI257">
        <v>1</v>
      </c>
      <c r="QJ257">
        <v>1</v>
      </c>
      <c r="QK257">
        <v>1</v>
      </c>
      <c r="QL257">
        <v>1</v>
      </c>
      <c r="QM257">
        <v>1</v>
      </c>
      <c r="QN257">
        <v>1</v>
      </c>
      <c r="QO257">
        <v>1</v>
      </c>
      <c r="QP257">
        <v>1</v>
      </c>
      <c r="QQ257">
        <v>1</v>
      </c>
      <c r="QR257">
        <v>1</v>
      </c>
      <c r="QS257">
        <v>1</v>
      </c>
      <c r="QT257">
        <v>1</v>
      </c>
      <c r="QU257">
        <v>1</v>
      </c>
      <c r="QV257">
        <v>1</v>
      </c>
      <c r="QW257">
        <v>1</v>
      </c>
      <c r="QX257">
        <v>1</v>
      </c>
      <c r="QY257">
        <v>1</v>
      </c>
      <c r="QZ257">
        <v>1</v>
      </c>
      <c r="RA257">
        <v>1</v>
      </c>
      <c r="RB257">
        <v>1</v>
      </c>
      <c r="RC257">
        <v>1</v>
      </c>
      <c r="RD257">
        <v>1</v>
      </c>
      <c r="RE257">
        <v>1</v>
      </c>
      <c r="RF257">
        <v>1</v>
      </c>
      <c r="RG257">
        <v>1</v>
      </c>
      <c r="RH257">
        <v>1</v>
      </c>
      <c r="RI257">
        <v>1</v>
      </c>
      <c r="RJ257">
        <v>1</v>
      </c>
      <c r="RK257">
        <v>1</v>
      </c>
      <c r="RL257">
        <v>1</v>
      </c>
      <c r="RM257">
        <v>1</v>
      </c>
      <c r="RN257">
        <v>1</v>
      </c>
      <c r="RO257">
        <v>1</v>
      </c>
      <c r="RP257">
        <v>1</v>
      </c>
      <c r="RQ257">
        <v>1</v>
      </c>
      <c r="RR257">
        <v>1</v>
      </c>
      <c r="RS257">
        <v>1</v>
      </c>
      <c r="RT257">
        <v>1</v>
      </c>
      <c r="RU257">
        <v>1</v>
      </c>
      <c r="RV257">
        <v>1</v>
      </c>
      <c r="RW257">
        <v>1</v>
      </c>
      <c r="RX257">
        <v>1</v>
      </c>
      <c r="RY257">
        <v>1</v>
      </c>
      <c r="RZ257">
        <v>1</v>
      </c>
      <c r="SA257">
        <v>1</v>
      </c>
      <c r="SB257">
        <v>1</v>
      </c>
      <c r="SC257">
        <v>1</v>
      </c>
      <c r="SD257">
        <v>1</v>
      </c>
      <c r="SE257">
        <v>1</v>
      </c>
      <c r="SF257">
        <v>1</v>
      </c>
      <c r="SG257">
        <v>1</v>
      </c>
      <c r="SH257">
        <v>1</v>
      </c>
      <c r="SI257">
        <v>1</v>
      </c>
      <c r="SJ257">
        <v>1</v>
      </c>
      <c r="SK257">
        <v>1</v>
      </c>
      <c r="SL257">
        <v>1</v>
      </c>
      <c r="SM257">
        <v>1</v>
      </c>
      <c r="SN257">
        <v>1</v>
      </c>
      <c r="SO257">
        <v>1</v>
      </c>
      <c r="SP257">
        <v>1</v>
      </c>
      <c r="SQ257">
        <v>1</v>
      </c>
      <c r="SR257">
        <v>1</v>
      </c>
    </row>
    <row r="258" spans="1:512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1</v>
      </c>
      <c r="BZ258">
        <v>1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1</v>
      </c>
      <c r="CK258">
        <v>1</v>
      </c>
      <c r="CL258">
        <v>1</v>
      </c>
      <c r="CM258">
        <v>1</v>
      </c>
      <c r="CN258">
        <v>1</v>
      </c>
      <c r="CO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1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1</v>
      </c>
      <c r="DW258">
        <v>1</v>
      </c>
      <c r="DX258">
        <v>1</v>
      </c>
      <c r="DY258">
        <v>1</v>
      </c>
      <c r="DZ258">
        <v>1</v>
      </c>
      <c r="EA258">
        <v>1</v>
      </c>
      <c r="EB258">
        <v>1</v>
      </c>
      <c r="EC258">
        <v>1</v>
      </c>
      <c r="ED258">
        <v>1</v>
      </c>
      <c r="EE258">
        <v>1</v>
      </c>
      <c r="EF258">
        <v>1</v>
      </c>
      <c r="EG258">
        <v>1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FI258">
        <v>1</v>
      </c>
      <c r="FJ258">
        <v>1</v>
      </c>
      <c r="FK258">
        <v>1</v>
      </c>
      <c r="FL258">
        <v>1</v>
      </c>
      <c r="FM258">
        <v>1</v>
      </c>
      <c r="FN258">
        <v>1</v>
      </c>
      <c r="FO258">
        <v>1</v>
      </c>
      <c r="FP258">
        <v>1</v>
      </c>
      <c r="FQ258">
        <v>1</v>
      </c>
      <c r="FR258">
        <v>1</v>
      </c>
      <c r="FS258">
        <v>1</v>
      </c>
      <c r="FT258">
        <v>1</v>
      </c>
      <c r="FU258">
        <v>1</v>
      </c>
      <c r="FV258">
        <v>1</v>
      </c>
      <c r="FW258">
        <v>1</v>
      </c>
      <c r="FX258">
        <v>1</v>
      </c>
      <c r="FY258">
        <v>1</v>
      </c>
      <c r="FZ258">
        <v>1</v>
      </c>
      <c r="GA258">
        <v>1</v>
      </c>
      <c r="GB258">
        <v>1</v>
      </c>
      <c r="GC258">
        <v>1</v>
      </c>
      <c r="GD258">
        <v>1</v>
      </c>
      <c r="GE258">
        <v>1</v>
      </c>
      <c r="GF258">
        <v>1</v>
      </c>
      <c r="GG258">
        <v>1</v>
      </c>
      <c r="GH258">
        <v>1</v>
      </c>
      <c r="GI258">
        <v>1</v>
      </c>
      <c r="GJ258">
        <v>1</v>
      </c>
      <c r="GK258">
        <v>1</v>
      </c>
      <c r="GL258">
        <v>1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1</v>
      </c>
      <c r="GS258">
        <v>1</v>
      </c>
      <c r="GT258">
        <v>1</v>
      </c>
      <c r="GU258">
        <v>1</v>
      </c>
      <c r="GV258">
        <v>1</v>
      </c>
      <c r="GW258">
        <v>1</v>
      </c>
      <c r="GX258">
        <v>1</v>
      </c>
      <c r="GY258">
        <v>1</v>
      </c>
      <c r="GZ258">
        <v>1</v>
      </c>
      <c r="HA258">
        <v>1</v>
      </c>
      <c r="HB258">
        <v>1</v>
      </c>
      <c r="HC258">
        <v>1</v>
      </c>
      <c r="HD258">
        <v>1</v>
      </c>
      <c r="HE258">
        <v>1</v>
      </c>
      <c r="HF258">
        <v>1</v>
      </c>
      <c r="HG258">
        <v>1</v>
      </c>
      <c r="HH258">
        <v>1</v>
      </c>
      <c r="HI258">
        <v>1</v>
      </c>
      <c r="HJ258">
        <v>1</v>
      </c>
      <c r="HK258">
        <v>1</v>
      </c>
      <c r="HL258">
        <v>1</v>
      </c>
      <c r="HM258">
        <v>1</v>
      </c>
      <c r="HN258">
        <v>1</v>
      </c>
      <c r="HO258">
        <v>1</v>
      </c>
      <c r="HP258">
        <v>1</v>
      </c>
      <c r="HQ258">
        <v>1</v>
      </c>
      <c r="HR258">
        <v>1</v>
      </c>
      <c r="HS258">
        <v>1</v>
      </c>
      <c r="HT258">
        <v>1</v>
      </c>
      <c r="HU258">
        <v>1</v>
      </c>
      <c r="HV258">
        <v>1</v>
      </c>
      <c r="HW258">
        <v>1</v>
      </c>
      <c r="HX258">
        <v>1</v>
      </c>
      <c r="HY258">
        <v>1</v>
      </c>
      <c r="HZ258">
        <v>1</v>
      </c>
      <c r="IA258">
        <v>1</v>
      </c>
      <c r="IB258">
        <v>1</v>
      </c>
      <c r="IC258">
        <v>1</v>
      </c>
      <c r="ID258">
        <v>1</v>
      </c>
      <c r="IE258">
        <v>1</v>
      </c>
      <c r="IF258">
        <v>1</v>
      </c>
      <c r="IG258">
        <v>1</v>
      </c>
      <c r="IH258">
        <v>1</v>
      </c>
      <c r="II258">
        <v>1</v>
      </c>
      <c r="IJ258">
        <v>1</v>
      </c>
      <c r="IK258">
        <v>1</v>
      </c>
      <c r="IL258">
        <v>1</v>
      </c>
      <c r="IM258">
        <v>1</v>
      </c>
      <c r="IN258">
        <v>1</v>
      </c>
      <c r="IO258">
        <v>1</v>
      </c>
      <c r="IP258">
        <v>1</v>
      </c>
      <c r="IQ258">
        <v>1</v>
      </c>
      <c r="IR258">
        <v>1</v>
      </c>
      <c r="IS258">
        <v>1</v>
      </c>
      <c r="IT258">
        <v>1</v>
      </c>
      <c r="IU258">
        <v>1</v>
      </c>
      <c r="IV258">
        <v>1</v>
      </c>
      <c r="IW258">
        <v>1</v>
      </c>
      <c r="IX258">
        <v>1</v>
      </c>
      <c r="IY258">
        <v>1</v>
      </c>
      <c r="IZ258">
        <v>1</v>
      </c>
      <c r="JA258">
        <v>1</v>
      </c>
      <c r="JB258">
        <v>1</v>
      </c>
      <c r="JC258">
        <v>1</v>
      </c>
      <c r="JD258">
        <v>1</v>
      </c>
      <c r="JE258">
        <v>1</v>
      </c>
      <c r="JF258">
        <v>1</v>
      </c>
      <c r="JG258">
        <v>1</v>
      </c>
      <c r="JH258">
        <v>1</v>
      </c>
      <c r="JI258">
        <v>1</v>
      </c>
      <c r="JJ258">
        <v>1</v>
      </c>
      <c r="JK258">
        <v>1</v>
      </c>
      <c r="JL258">
        <v>1</v>
      </c>
      <c r="JM258">
        <v>1</v>
      </c>
      <c r="JN258">
        <v>1</v>
      </c>
      <c r="JO258">
        <v>1</v>
      </c>
      <c r="JP258">
        <v>1</v>
      </c>
      <c r="JQ258">
        <v>1</v>
      </c>
      <c r="JR258">
        <v>1</v>
      </c>
      <c r="JS258">
        <v>1</v>
      </c>
      <c r="JT258">
        <v>1</v>
      </c>
      <c r="JU258">
        <v>1</v>
      </c>
      <c r="JV258">
        <v>1</v>
      </c>
      <c r="JW258">
        <v>1</v>
      </c>
      <c r="JX258">
        <v>1</v>
      </c>
      <c r="JY258">
        <v>1</v>
      </c>
      <c r="JZ258">
        <v>1</v>
      </c>
      <c r="KA258">
        <v>1</v>
      </c>
      <c r="KB258">
        <v>1</v>
      </c>
      <c r="KC258">
        <v>1</v>
      </c>
      <c r="KD258">
        <v>1</v>
      </c>
      <c r="KE258">
        <v>1</v>
      </c>
      <c r="KF258">
        <v>1</v>
      </c>
      <c r="KG258">
        <v>1</v>
      </c>
      <c r="KH258">
        <v>1</v>
      </c>
      <c r="KI258">
        <v>1</v>
      </c>
      <c r="KJ258">
        <v>1</v>
      </c>
      <c r="KK258">
        <v>1</v>
      </c>
      <c r="KL258">
        <v>1</v>
      </c>
      <c r="KM258">
        <v>1</v>
      </c>
      <c r="KN258">
        <v>1</v>
      </c>
      <c r="KO258">
        <v>1</v>
      </c>
      <c r="KP258">
        <v>1</v>
      </c>
      <c r="KQ258">
        <v>1</v>
      </c>
      <c r="KR258">
        <v>1</v>
      </c>
      <c r="KS258">
        <v>1</v>
      </c>
      <c r="KT258">
        <v>1</v>
      </c>
      <c r="KU258">
        <v>1</v>
      </c>
      <c r="KV258">
        <v>1</v>
      </c>
      <c r="KW258">
        <v>1</v>
      </c>
      <c r="KX258">
        <v>1</v>
      </c>
      <c r="KY258">
        <v>1</v>
      </c>
      <c r="KZ258">
        <v>1</v>
      </c>
      <c r="LA258">
        <v>1</v>
      </c>
      <c r="LB258">
        <v>1</v>
      </c>
      <c r="LC258">
        <v>1</v>
      </c>
      <c r="LD258">
        <v>1</v>
      </c>
      <c r="LE258">
        <v>1</v>
      </c>
      <c r="LF258">
        <v>1</v>
      </c>
      <c r="LG258">
        <v>1</v>
      </c>
      <c r="LH258">
        <v>1</v>
      </c>
      <c r="LI258">
        <v>1</v>
      </c>
      <c r="LJ258">
        <v>1</v>
      </c>
      <c r="LK258">
        <v>1</v>
      </c>
      <c r="LL258">
        <v>1</v>
      </c>
      <c r="LM258">
        <v>1</v>
      </c>
      <c r="LN258">
        <v>1</v>
      </c>
      <c r="LO258">
        <v>1</v>
      </c>
      <c r="LP258">
        <v>1</v>
      </c>
      <c r="LQ258">
        <v>1</v>
      </c>
      <c r="LR258">
        <v>1</v>
      </c>
      <c r="LS258">
        <v>1</v>
      </c>
      <c r="LT258">
        <v>1</v>
      </c>
      <c r="LU258">
        <v>1</v>
      </c>
      <c r="LV258">
        <v>1</v>
      </c>
      <c r="LW258">
        <v>1</v>
      </c>
      <c r="LX258">
        <v>1</v>
      </c>
      <c r="LY258">
        <v>1</v>
      </c>
      <c r="LZ258">
        <v>1</v>
      </c>
      <c r="MA258">
        <v>1</v>
      </c>
      <c r="MB258">
        <v>1</v>
      </c>
      <c r="MC258">
        <v>1</v>
      </c>
      <c r="MD258">
        <v>1</v>
      </c>
      <c r="ME258">
        <v>1</v>
      </c>
      <c r="MF258">
        <v>1</v>
      </c>
      <c r="MG258">
        <v>1</v>
      </c>
      <c r="MH258">
        <v>1</v>
      </c>
      <c r="MI258">
        <v>1</v>
      </c>
      <c r="MJ258">
        <v>1</v>
      </c>
      <c r="MK258">
        <v>1</v>
      </c>
      <c r="ML258">
        <v>1</v>
      </c>
      <c r="MM258">
        <v>1</v>
      </c>
      <c r="MN258">
        <v>1</v>
      </c>
      <c r="MO258">
        <v>1</v>
      </c>
      <c r="MP258">
        <v>1</v>
      </c>
      <c r="MQ258">
        <v>1</v>
      </c>
      <c r="MR258">
        <v>1</v>
      </c>
      <c r="MS258">
        <v>1</v>
      </c>
      <c r="MT258">
        <v>1</v>
      </c>
      <c r="MU258">
        <v>1</v>
      </c>
      <c r="MV258">
        <v>1</v>
      </c>
      <c r="MW258">
        <v>1</v>
      </c>
      <c r="MX258">
        <v>1</v>
      </c>
      <c r="MY258">
        <v>1</v>
      </c>
      <c r="MZ258">
        <v>1</v>
      </c>
      <c r="NA258">
        <v>1</v>
      </c>
      <c r="NB258">
        <v>1</v>
      </c>
      <c r="NC258">
        <v>1</v>
      </c>
      <c r="ND258">
        <v>1</v>
      </c>
      <c r="NE258">
        <v>1</v>
      </c>
      <c r="NF258">
        <v>1</v>
      </c>
      <c r="NG258">
        <v>1</v>
      </c>
      <c r="NH258">
        <v>1</v>
      </c>
      <c r="NI258">
        <v>1</v>
      </c>
      <c r="NJ258">
        <v>1</v>
      </c>
      <c r="NK258">
        <v>1</v>
      </c>
      <c r="NL258">
        <v>1</v>
      </c>
      <c r="NM258">
        <v>1</v>
      </c>
      <c r="NN258">
        <v>1</v>
      </c>
      <c r="NO258">
        <v>1</v>
      </c>
      <c r="NP258">
        <v>1</v>
      </c>
      <c r="NQ258">
        <v>1</v>
      </c>
      <c r="NR258">
        <v>1</v>
      </c>
      <c r="NS258">
        <v>1</v>
      </c>
      <c r="NT258">
        <v>1</v>
      </c>
      <c r="NU258">
        <v>1</v>
      </c>
      <c r="NV258">
        <v>1</v>
      </c>
      <c r="NW258">
        <v>1</v>
      </c>
      <c r="NX258">
        <v>1</v>
      </c>
      <c r="NY258">
        <v>1</v>
      </c>
      <c r="NZ258">
        <v>1</v>
      </c>
      <c r="OA258">
        <v>1</v>
      </c>
      <c r="OB258">
        <v>1</v>
      </c>
      <c r="OC258">
        <v>1</v>
      </c>
      <c r="OD258">
        <v>1</v>
      </c>
      <c r="OE258">
        <v>1</v>
      </c>
      <c r="OF258">
        <v>1</v>
      </c>
      <c r="OG258">
        <v>1</v>
      </c>
      <c r="OH258">
        <v>1</v>
      </c>
      <c r="OI258">
        <v>1</v>
      </c>
      <c r="OJ258">
        <v>1</v>
      </c>
      <c r="OK258">
        <v>1</v>
      </c>
      <c r="OL258">
        <v>1</v>
      </c>
      <c r="OM258">
        <v>1</v>
      </c>
      <c r="ON258">
        <v>1</v>
      </c>
      <c r="OO258">
        <v>1</v>
      </c>
      <c r="OP258">
        <v>1</v>
      </c>
      <c r="OQ258">
        <v>1</v>
      </c>
      <c r="OR258">
        <v>1</v>
      </c>
      <c r="OS258">
        <v>1</v>
      </c>
      <c r="OT258">
        <v>1</v>
      </c>
      <c r="OU258">
        <v>1</v>
      </c>
      <c r="OV258">
        <v>1</v>
      </c>
      <c r="OW258">
        <v>1</v>
      </c>
      <c r="OX258">
        <v>1</v>
      </c>
      <c r="OY258">
        <v>1</v>
      </c>
      <c r="OZ258">
        <v>1</v>
      </c>
      <c r="PA258">
        <v>1</v>
      </c>
      <c r="PB258">
        <v>1</v>
      </c>
      <c r="PC258">
        <v>1</v>
      </c>
      <c r="PD258">
        <v>1</v>
      </c>
      <c r="PE258">
        <v>1</v>
      </c>
      <c r="PF258">
        <v>1</v>
      </c>
      <c r="PG258">
        <v>1</v>
      </c>
      <c r="PH258">
        <v>1</v>
      </c>
      <c r="PI258">
        <v>1</v>
      </c>
      <c r="PJ258">
        <v>1</v>
      </c>
      <c r="PK258">
        <v>1</v>
      </c>
      <c r="PL258">
        <v>1</v>
      </c>
      <c r="PM258">
        <v>1</v>
      </c>
      <c r="PN258">
        <v>1</v>
      </c>
      <c r="PO258">
        <v>1</v>
      </c>
      <c r="PP258">
        <v>1</v>
      </c>
      <c r="PQ258">
        <v>1</v>
      </c>
      <c r="PR258">
        <v>1</v>
      </c>
      <c r="PS258">
        <v>1</v>
      </c>
      <c r="PT258">
        <v>1</v>
      </c>
      <c r="PU258">
        <v>1</v>
      </c>
      <c r="PV258">
        <v>1</v>
      </c>
      <c r="PW258">
        <v>1</v>
      </c>
      <c r="PX258">
        <v>1</v>
      </c>
      <c r="PY258">
        <v>1</v>
      </c>
      <c r="PZ258">
        <v>1</v>
      </c>
      <c r="QA258">
        <v>1</v>
      </c>
      <c r="QB258">
        <v>1</v>
      </c>
      <c r="QC258">
        <v>1</v>
      </c>
      <c r="QD258">
        <v>1</v>
      </c>
      <c r="QE258">
        <v>1</v>
      </c>
      <c r="QF258">
        <v>1</v>
      </c>
      <c r="QG258">
        <v>1</v>
      </c>
      <c r="QH258">
        <v>1</v>
      </c>
      <c r="QI258">
        <v>1</v>
      </c>
      <c r="QJ258">
        <v>1</v>
      </c>
      <c r="QK258">
        <v>1</v>
      </c>
      <c r="QL258">
        <v>1</v>
      </c>
      <c r="QM258">
        <v>1</v>
      </c>
      <c r="QN258">
        <v>1</v>
      </c>
      <c r="QO258">
        <v>1</v>
      </c>
      <c r="QP258">
        <v>1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</row>
    <row r="259" spans="1:512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1</v>
      </c>
      <c r="BT259">
        <v>1</v>
      </c>
      <c r="BU259">
        <v>1</v>
      </c>
      <c r="BV259">
        <v>1</v>
      </c>
      <c r="BW259">
        <v>1</v>
      </c>
      <c r="BX259">
        <v>1</v>
      </c>
      <c r="BY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1</v>
      </c>
      <c r="CO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1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1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1</v>
      </c>
      <c r="EC259">
        <v>1</v>
      </c>
      <c r="ED259">
        <v>1</v>
      </c>
      <c r="EE259">
        <v>1</v>
      </c>
      <c r="EF259">
        <v>1</v>
      </c>
      <c r="EG259">
        <v>1</v>
      </c>
      <c r="EH259">
        <v>1</v>
      </c>
      <c r="EI259">
        <v>1</v>
      </c>
      <c r="EJ259">
        <v>1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1</v>
      </c>
      <c r="FB259">
        <v>1</v>
      </c>
      <c r="FC259">
        <v>1</v>
      </c>
      <c r="FD259">
        <v>1</v>
      </c>
      <c r="FE259">
        <v>1</v>
      </c>
      <c r="FF259">
        <v>1</v>
      </c>
      <c r="FG259">
        <v>1</v>
      </c>
      <c r="FH259">
        <v>1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FO259">
        <v>1</v>
      </c>
      <c r="FP259">
        <v>1</v>
      </c>
      <c r="FQ259">
        <v>1</v>
      </c>
      <c r="FR259">
        <v>1</v>
      </c>
      <c r="FS259">
        <v>1</v>
      </c>
      <c r="FT259">
        <v>1</v>
      </c>
      <c r="FU259">
        <v>1</v>
      </c>
      <c r="FV259">
        <v>1</v>
      </c>
      <c r="FW259">
        <v>1</v>
      </c>
      <c r="FX259">
        <v>1</v>
      </c>
      <c r="FY259">
        <v>1</v>
      </c>
      <c r="FZ259">
        <v>1</v>
      </c>
      <c r="GA259">
        <v>1</v>
      </c>
      <c r="GB259">
        <v>1</v>
      </c>
      <c r="GC259">
        <v>1</v>
      </c>
      <c r="GD259">
        <v>1</v>
      </c>
      <c r="GE259">
        <v>1</v>
      </c>
      <c r="GF259">
        <v>1</v>
      </c>
      <c r="GG259">
        <v>1</v>
      </c>
      <c r="GH259">
        <v>1</v>
      </c>
      <c r="GI259">
        <v>1</v>
      </c>
      <c r="GJ259">
        <v>1</v>
      </c>
      <c r="GK259">
        <v>1</v>
      </c>
      <c r="GL259">
        <v>1</v>
      </c>
      <c r="GM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1</v>
      </c>
      <c r="GU259">
        <v>1</v>
      </c>
      <c r="GV259">
        <v>1</v>
      </c>
      <c r="GW259">
        <v>1</v>
      </c>
      <c r="GX259">
        <v>1</v>
      </c>
      <c r="GY259">
        <v>1</v>
      </c>
      <c r="GZ259">
        <v>1</v>
      </c>
      <c r="HA259">
        <v>1</v>
      </c>
      <c r="HB259">
        <v>1</v>
      </c>
      <c r="HC259">
        <v>1</v>
      </c>
      <c r="HD259">
        <v>1</v>
      </c>
      <c r="HE259">
        <v>1</v>
      </c>
      <c r="HF259">
        <v>1</v>
      </c>
      <c r="HG259">
        <v>1</v>
      </c>
      <c r="HH259">
        <v>1</v>
      </c>
      <c r="HI259">
        <v>1</v>
      </c>
      <c r="HJ259">
        <v>1</v>
      </c>
      <c r="HK259">
        <v>1</v>
      </c>
      <c r="HL259">
        <v>1</v>
      </c>
      <c r="HM259">
        <v>1</v>
      </c>
      <c r="HN259">
        <v>1</v>
      </c>
      <c r="HO259">
        <v>1</v>
      </c>
      <c r="HP259">
        <v>1</v>
      </c>
      <c r="HQ259">
        <v>1</v>
      </c>
      <c r="HR259">
        <v>1</v>
      </c>
      <c r="HS259">
        <v>1</v>
      </c>
      <c r="HT259">
        <v>1</v>
      </c>
      <c r="HU259">
        <v>1</v>
      </c>
      <c r="HV259">
        <v>1</v>
      </c>
      <c r="HW259">
        <v>1</v>
      </c>
      <c r="HX259">
        <v>1</v>
      </c>
      <c r="HY259">
        <v>1</v>
      </c>
      <c r="HZ259">
        <v>1</v>
      </c>
      <c r="IA259">
        <v>1</v>
      </c>
      <c r="IB259">
        <v>1</v>
      </c>
      <c r="IC259">
        <v>1</v>
      </c>
      <c r="ID259">
        <v>1</v>
      </c>
      <c r="IE259">
        <v>1</v>
      </c>
      <c r="IF259">
        <v>1</v>
      </c>
      <c r="IG259">
        <v>1</v>
      </c>
      <c r="IH259">
        <v>1</v>
      </c>
      <c r="II259">
        <v>1</v>
      </c>
      <c r="IJ259">
        <v>1</v>
      </c>
      <c r="IK259">
        <v>1</v>
      </c>
      <c r="IL259">
        <v>1</v>
      </c>
      <c r="IM259">
        <v>1</v>
      </c>
      <c r="IN259">
        <v>1</v>
      </c>
      <c r="IO259">
        <v>1</v>
      </c>
      <c r="IP259">
        <v>1</v>
      </c>
      <c r="IQ259">
        <v>1</v>
      </c>
      <c r="IR259">
        <v>1</v>
      </c>
      <c r="IS259">
        <v>1</v>
      </c>
      <c r="IT259">
        <v>1</v>
      </c>
      <c r="IU259">
        <v>1</v>
      </c>
      <c r="IV259">
        <v>1</v>
      </c>
      <c r="IW259">
        <v>1</v>
      </c>
      <c r="IX259">
        <v>1</v>
      </c>
      <c r="IY259">
        <v>1</v>
      </c>
      <c r="IZ259">
        <v>1</v>
      </c>
      <c r="JA259">
        <v>1</v>
      </c>
      <c r="JB259">
        <v>1</v>
      </c>
      <c r="JC259">
        <v>1</v>
      </c>
      <c r="JD259">
        <v>1</v>
      </c>
      <c r="JE259">
        <v>1</v>
      </c>
      <c r="JF259">
        <v>1</v>
      </c>
      <c r="JG259">
        <v>1</v>
      </c>
      <c r="JH259">
        <v>1</v>
      </c>
      <c r="JI259">
        <v>1</v>
      </c>
      <c r="JJ259">
        <v>1</v>
      </c>
      <c r="JK259">
        <v>1</v>
      </c>
      <c r="JL259">
        <v>1</v>
      </c>
      <c r="JM259">
        <v>1</v>
      </c>
      <c r="JN259">
        <v>1</v>
      </c>
      <c r="JO259">
        <v>1</v>
      </c>
      <c r="JP259">
        <v>1</v>
      </c>
      <c r="JQ259">
        <v>1</v>
      </c>
      <c r="JR259">
        <v>1</v>
      </c>
      <c r="JS259">
        <v>1</v>
      </c>
      <c r="JT259">
        <v>1</v>
      </c>
      <c r="JU259">
        <v>1</v>
      </c>
      <c r="JV259">
        <v>1</v>
      </c>
      <c r="JW259">
        <v>1</v>
      </c>
      <c r="JX259">
        <v>1</v>
      </c>
      <c r="JY259">
        <v>1</v>
      </c>
      <c r="JZ259">
        <v>1</v>
      </c>
      <c r="KA259">
        <v>1</v>
      </c>
      <c r="KB259">
        <v>1</v>
      </c>
      <c r="KC259">
        <v>1</v>
      </c>
      <c r="KD259">
        <v>1</v>
      </c>
      <c r="KE259">
        <v>1</v>
      </c>
      <c r="KF259">
        <v>1</v>
      </c>
      <c r="KG259">
        <v>1</v>
      </c>
      <c r="KH259">
        <v>1</v>
      </c>
      <c r="KI259">
        <v>1</v>
      </c>
      <c r="KJ259">
        <v>1</v>
      </c>
      <c r="KK259">
        <v>1</v>
      </c>
      <c r="KL259">
        <v>1</v>
      </c>
      <c r="KM259">
        <v>1</v>
      </c>
      <c r="KN259">
        <v>1</v>
      </c>
      <c r="KO259">
        <v>1</v>
      </c>
      <c r="KP259">
        <v>1</v>
      </c>
      <c r="KQ259">
        <v>1</v>
      </c>
      <c r="KR259">
        <v>1</v>
      </c>
      <c r="KS259">
        <v>1</v>
      </c>
      <c r="KT259">
        <v>1</v>
      </c>
      <c r="KU259">
        <v>1</v>
      </c>
      <c r="KV259">
        <v>1</v>
      </c>
      <c r="KW259">
        <v>1</v>
      </c>
      <c r="KX259">
        <v>1</v>
      </c>
      <c r="KY259">
        <v>1</v>
      </c>
      <c r="KZ259">
        <v>1</v>
      </c>
      <c r="LA259">
        <v>1</v>
      </c>
      <c r="LB259">
        <v>1</v>
      </c>
      <c r="LC259">
        <v>1</v>
      </c>
      <c r="LD259">
        <v>1</v>
      </c>
      <c r="LE259">
        <v>1</v>
      </c>
      <c r="LF259">
        <v>1</v>
      </c>
      <c r="LG259">
        <v>1</v>
      </c>
      <c r="LH259">
        <v>1</v>
      </c>
      <c r="LI259">
        <v>1</v>
      </c>
      <c r="LJ259">
        <v>1</v>
      </c>
      <c r="LK259">
        <v>1</v>
      </c>
      <c r="LL259">
        <v>1</v>
      </c>
      <c r="LM259">
        <v>1</v>
      </c>
      <c r="LN259">
        <v>1</v>
      </c>
      <c r="LO259">
        <v>1</v>
      </c>
      <c r="LP259">
        <v>1</v>
      </c>
      <c r="LQ259">
        <v>1</v>
      </c>
      <c r="LR259">
        <v>1</v>
      </c>
      <c r="LS259">
        <v>1</v>
      </c>
      <c r="LT259">
        <v>1</v>
      </c>
      <c r="LU259">
        <v>1</v>
      </c>
      <c r="LV259">
        <v>1</v>
      </c>
      <c r="LW259">
        <v>1</v>
      </c>
      <c r="LX259">
        <v>1</v>
      </c>
      <c r="LY259">
        <v>1</v>
      </c>
      <c r="LZ259">
        <v>1</v>
      </c>
      <c r="MA259">
        <v>1</v>
      </c>
      <c r="MB259">
        <v>1</v>
      </c>
      <c r="MC259">
        <v>1</v>
      </c>
      <c r="MD259">
        <v>1</v>
      </c>
      <c r="ME259">
        <v>1</v>
      </c>
      <c r="MF259">
        <v>1</v>
      </c>
      <c r="MG259">
        <v>1</v>
      </c>
      <c r="MH259">
        <v>1</v>
      </c>
      <c r="MI259">
        <v>1</v>
      </c>
      <c r="MJ259">
        <v>1</v>
      </c>
      <c r="MK259">
        <v>1</v>
      </c>
      <c r="ML259">
        <v>1</v>
      </c>
      <c r="MM259">
        <v>1</v>
      </c>
      <c r="MN259">
        <v>1</v>
      </c>
      <c r="MO259">
        <v>1</v>
      </c>
      <c r="MP259">
        <v>1</v>
      </c>
      <c r="MQ259">
        <v>1</v>
      </c>
      <c r="MR259">
        <v>1</v>
      </c>
      <c r="MS259">
        <v>1</v>
      </c>
      <c r="MT259">
        <v>1</v>
      </c>
      <c r="MU259">
        <v>1</v>
      </c>
      <c r="MV259">
        <v>1</v>
      </c>
      <c r="MW259">
        <v>1</v>
      </c>
      <c r="MX259">
        <v>1</v>
      </c>
      <c r="MY259">
        <v>1</v>
      </c>
      <c r="MZ259">
        <v>1</v>
      </c>
      <c r="NA259">
        <v>1</v>
      </c>
      <c r="NB259">
        <v>1</v>
      </c>
      <c r="NC259">
        <v>1</v>
      </c>
      <c r="ND259">
        <v>1</v>
      </c>
      <c r="NE259">
        <v>1</v>
      </c>
      <c r="NF259">
        <v>1</v>
      </c>
      <c r="NG259">
        <v>1</v>
      </c>
      <c r="NH259">
        <v>1</v>
      </c>
      <c r="NI259">
        <v>1</v>
      </c>
      <c r="NJ259">
        <v>1</v>
      </c>
      <c r="NK259">
        <v>1</v>
      </c>
      <c r="NL259">
        <v>1</v>
      </c>
      <c r="NM259">
        <v>1</v>
      </c>
      <c r="NN259">
        <v>1</v>
      </c>
      <c r="NO259">
        <v>1</v>
      </c>
      <c r="NP259">
        <v>1</v>
      </c>
      <c r="NQ259">
        <v>1</v>
      </c>
      <c r="NR259">
        <v>1</v>
      </c>
      <c r="NS259">
        <v>1</v>
      </c>
      <c r="NT259">
        <v>1</v>
      </c>
      <c r="NU259">
        <v>1</v>
      </c>
      <c r="NV259">
        <v>1</v>
      </c>
      <c r="NW259">
        <v>1</v>
      </c>
      <c r="NX259">
        <v>1</v>
      </c>
      <c r="NY259">
        <v>1</v>
      </c>
      <c r="NZ259">
        <v>1</v>
      </c>
      <c r="OA259">
        <v>1</v>
      </c>
      <c r="OB259">
        <v>1</v>
      </c>
      <c r="OC259">
        <v>1</v>
      </c>
      <c r="OD259">
        <v>1</v>
      </c>
      <c r="OE259">
        <v>1</v>
      </c>
      <c r="OF259">
        <v>1</v>
      </c>
      <c r="OG259">
        <v>1</v>
      </c>
      <c r="OH259">
        <v>1</v>
      </c>
      <c r="OI259">
        <v>1</v>
      </c>
      <c r="OJ259">
        <v>1</v>
      </c>
      <c r="OK259">
        <v>1</v>
      </c>
      <c r="OL259">
        <v>1</v>
      </c>
      <c r="OM259">
        <v>1</v>
      </c>
      <c r="ON259">
        <v>1</v>
      </c>
      <c r="OO259">
        <v>1</v>
      </c>
      <c r="OP259">
        <v>1</v>
      </c>
      <c r="OQ259">
        <v>1</v>
      </c>
      <c r="OR259">
        <v>1</v>
      </c>
      <c r="OS259">
        <v>1</v>
      </c>
      <c r="OT259">
        <v>1</v>
      </c>
      <c r="OU259">
        <v>1</v>
      </c>
      <c r="OV259">
        <v>1</v>
      </c>
      <c r="OW259">
        <v>1</v>
      </c>
      <c r="OX259">
        <v>1</v>
      </c>
      <c r="OY259">
        <v>1</v>
      </c>
      <c r="OZ259">
        <v>1</v>
      </c>
      <c r="PA259">
        <v>1</v>
      </c>
      <c r="PB259">
        <v>1</v>
      </c>
      <c r="PC259">
        <v>1</v>
      </c>
      <c r="PD259">
        <v>1</v>
      </c>
      <c r="PE259">
        <v>1</v>
      </c>
      <c r="PF259">
        <v>1</v>
      </c>
      <c r="PG259">
        <v>1</v>
      </c>
      <c r="PH259">
        <v>1</v>
      </c>
      <c r="PI259">
        <v>1</v>
      </c>
      <c r="PJ259">
        <v>1</v>
      </c>
      <c r="PK259">
        <v>1</v>
      </c>
      <c r="PL259">
        <v>1</v>
      </c>
      <c r="PM259">
        <v>1</v>
      </c>
      <c r="PN259">
        <v>1</v>
      </c>
      <c r="PO259">
        <v>1</v>
      </c>
      <c r="PP259">
        <v>1</v>
      </c>
      <c r="PQ259">
        <v>1</v>
      </c>
      <c r="PR259">
        <v>1</v>
      </c>
      <c r="PS259">
        <v>1</v>
      </c>
      <c r="PT259">
        <v>1</v>
      </c>
      <c r="PU259">
        <v>1</v>
      </c>
      <c r="PV259">
        <v>1</v>
      </c>
      <c r="PW259">
        <v>1</v>
      </c>
      <c r="PX259">
        <v>1</v>
      </c>
      <c r="PY259">
        <v>1</v>
      </c>
      <c r="PZ259">
        <v>1</v>
      </c>
      <c r="QA259">
        <v>1</v>
      </c>
      <c r="QB259">
        <v>1</v>
      </c>
      <c r="QC259">
        <v>1</v>
      </c>
      <c r="QD259">
        <v>1</v>
      </c>
      <c r="QE259">
        <v>1</v>
      </c>
      <c r="QF259">
        <v>1</v>
      </c>
      <c r="QG259">
        <v>1</v>
      </c>
      <c r="QH259">
        <v>1</v>
      </c>
      <c r="QI259">
        <v>1</v>
      </c>
      <c r="QJ259">
        <v>1</v>
      </c>
      <c r="QK259">
        <v>1</v>
      </c>
      <c r="QL259">
        <v>1</v>
      </c>
      <c r="QM259">
        <v>1</v>
      </c>
      <c r="QN259">
        <v>1</v>
      </c>
      <c r="QO259">
        <v>1</v>
      </c>
      <c r="QP259">
        <v>1</v>
      </c>
      <c r="QQ259">
        <v>1</v>
      </c>
      <c r="QR259">
        <v>1</v>
      </c>
      <c r="QS259">
        <v>1</v>
      </c>
      <c r="QT259">
        <v>1</v>
      </c>
      <c r="QU259">
        <v>1</v>
      </c>
      <c r="QV259">
        <v>1</v>
      </c>
      <c r="QW259">
        <v>1</v>
      </c>
      <c r="QX259">
        <v>1</v>
      </c>
      <c r="QY259">
        <v>1</v>
      </c>
      <c r="QZ259">
        <v>1</v>
      </c>
      <c r="RA259">
        <v>1</v>
      </c>
      <c r="RB259">
        <v>1</v>
      </c>
      <c r="RC259">
        <v>1</v>
      </c>
      <c r="RD259">
        <v>1</v>
      </c>
      <c r="RE259">
        <v>1</v>
      </c>
      <c r="RF259">
        <v>1</v>
      </c>
      <c r="RG259">
        <v>1</v>
      </c>
      <c r="RH259">
        <v>1</v>
      </c>
      <c r="RI259">
        <v>1</v>
      </c>
      <c r="RJ259">
        <v>1</v>
      </c>
      <c r="RK259">
        <v>1</v>
      </c>
      <c r="RL259">
        <v>1</v>
      </c>
      <c r="RM259">
        <v>1</v>
      </c>
      <c r="RN259">
        <v>1</v>
      </c>
      <c r="RO259">
        <v>1</v>
      </c>
      <c r="RP259">
        <v>1</v>
      </c>
      <c r="RQ259">
        <v>1</v>
      </c>
      <c r="RR259">
        <v>1</v>
      </c>
      <c r="RS259">
        <v>1</v>
      </c>
      <c r="RT259">
        <v>1</v>
      </c>
      <c r="RU259">
        <v>1</v>
      </c>
      <c r="RV259">
        <v>1</v>
      </c>
      <c r="RW259">
        <v>1</v>
      </c>
      <c r="RX259">
        <v>1</v>
      </c>
      <c r="RY259">
        <v>1</v>
      </c>
      <c r="RZ259">
        <v>1</v>
      </c>
      <c r="SA259">
        <v>1</v>
      </c>
      <c r="SB259">
        <v>1</v>
      </c>
      <c r="SC259">
        <v>1</v>
      </c>
      <c r="SD259">
        <v>1</v>
      </c>
      <c r="SE259">
        <v>1</v>
      </c>
      <c r="SF259">
        <v>1</v>
      </c>
      <c r="SG259">
        <v>1</v>
      </c>
      <c r="SH259">
        <v>1</v>
      </c>
      <c r="SI259">
        <v>1</v>
      </c>
      <c r="SJ259">
        <v>1</v>
      </c>
      <c r="SK259">
        <v>1</v>
      </c>
      <c r="SL259">
        <v>1</v>
      </c>
      <c r="SM259">
        <v>1</v>
      </c>
      <c r="SN259">
        <v>1</v>
      </c>
      <c r="SO259">
        <v>1</v>
      </c>
      <c r="SP259">
        <v>1</v>
      </c>
      <c r="SQ259">
        <v>1</v>
      </c>
      <c r="SR259">
        <v>1</v>
      </c>
    </row>
    <row r="260" spans="1:512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1</v>
      </c>
      <c r="BZ260">
        <v>1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1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1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EH260">
        <v>1</v>
      </c>
      <c r="EI260">
        <v>1</v>
      </c>
      <c r="EJ260">
        <v>1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1</v>
      </c>
      <c r="FB260">
        <v>1</v>
      </c>
      <c r="FC260">
        <v>1</v>
      </c>
      <c r="FD260">
        <v>1</v>
      </c>
      <c r="FE260">
        <v>1</v>
      </c>
      <c r="FF260">
        <v>1</v>
      </c>
      <c r="FG260">
        <v>1</v>
      </c>
      <c r="FH260">
        <v>1</v>
      </c>
      <c r="FI260">
        <v>1</v>
      </c>
      <c r="FJ260">
        <v>1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1</v>
      </c>
      <c r="FR260">
        <v>1</v>
      </c>
      <c r="FS260">
        <v>1</v>
      </c>
      <c r="FT260">
        <v>1</v>
      </c>
      <c r="FU260">
        <v>1</v>
      </c>
      <c r="FV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F260">
        <v>1</v>
      </c>
      <c r="GG260">
        <v>1</v>
      </c>
      <c r="GH260">
        <v>1</v>
      </c>
      <c r="GI260">
        <v>1</v>
      </c>
      <c r="GJ260">
        <v>1</v>
      </c>
      <c r="GK260">
        <v>1</v>
      </c>
      <c r="GL260">
        <v>1</v>
      </c>
      <c r="GM260">
        <v>1</v>
      </c>
      <c r="GN260">
        <v>1</v>
      </c>
      <c r="GO260">
        <v>1</v>
      </c>
      <c r="GP260">
        <v>1</v>
      </c>
      <c r="GQ260">
        <v>1</v>
      </c>
      <c r="GR260">
        <v>1</v>
      </c>
      <c r="GS260">
        <v>1</v>
      </c>
      <c r="GT260">
        <v>1</v>
      </c>
      <c r="GU260">
        <v>1</v>
      </c>
      <c r="GV260">
        <v>1</v>
      </c>
      <c r="GW260">
        <v>1</v>
      </c>
      <c r="GX260">
        <v>1</v>
      </c>
      <c r="GY260">
        <v>1</v>
      </c>
      <c r="GZ260">
        <v>1</v>
      </c>
      <c r="HA260">
        <v>1</v>
      </c>
      <c r="HB260">
        <v>1</v>
      </c>
      <c r="HC260">
        <v>1</v>
      </c>
      <c r="HD260">
        <v>1</v>
      </c>
      <c r="HE260">
        <v>1</v>
      </c>
      <c r="HF260">
        <v>1</v>
      </c>
      <c r="HG260">
        <v>1</v>
      </c>
      <c r="HH260">
        <v>1</v>
      </c>
      <c r="HI260">
        <v>1</v>
      </c>
      <c r="HJ260">
        <v>1</v>
      </c>
      <c r="HK260">
        <v>1</v>
      </c>
      <c r="HL260">
        <v>1</v>
      </c>
      <c r="HM260">
        <v>1</v>
      </c>
      <c r="HN260">
        <v>1</v>
      </c>
      <c r="HO260">
        <v>1</v>
      </c>
      <c r="HP260">
        <v>1</v>
      </c>
      <c r="HQ260">
        <v>1</v>
      </c>
      <c r="HR260">
        <v>1</v>
      </c>
      <c r="HS260">
        <v>1</v>
      </c>
      <c r="HT260">
        <v>1</v>
      </c>
      <c r="HU260">
        <v>1</v>
      </c>
      <c r="HV260">
        <v>1</v>
      </c>
      <c r="HW260">
        <v>1</v>
      </c>
      <c r="HX260">
        <v>1</v>
      </c>
      <c r="HY260">
        <v>1</v>
      </c>
      <c r="HZ260">
        <v>1</v>
      </c>
      <c r="IA260">
        <v>1</v>
      </c>
      <c r="IB260">
        <v>1</v>
      </c>
      <c r="IC260">
        <v>1</v>
      </c>
      <c r="ID260">
        <v>1</v>
      </c>
      <c r="IE260">
        <v>1</v>
      </c>
      <c r="IF260">
        <v>1</v>
      </c>
      <c r="IG260">
        <v>1</v>
      </c>
      <c r="IH260">
        <v>1</v>
      </c>
      <c r="II260">
        <v>1</v>
      </c>
      <c r="IJ260">
        <v>1</v>
      </c>
      <c r="IK260">
        <v>1</v>
      </c>
      <c r="IL260">
        <v>1</v>
      </c>
      <c r="IM260">
        <v>1</v>
      </c>
      <c r="IN260">
        <v>1</v>
      </c>
      <c r="IO260">
        <v>1</v>
      </c>
      <c r="IP260">
        <v>1</v>
      </c>
      <c r="IQ260">
        <v>1</v>
      </c>
      <c r="IR260">
        <v>1</v>
      </c>
      <c r="IS260">
        <v>1</v>
      </c>
      <c r="IT260">
        <v>1</v>
      </c>
      <c r="IU260">
        <v>1</v>
      </c>
      <c r="IV260">
        <v>1</v>
      </c>
      <c r="IW260">
        <v>1</v>
      </c>
      <c r="IX260">
        <v>1</v>
      </c>
      <c r="IY260">
        <v>1</v>
      </c>
      <c r="IZ260">
        <v>1</v>
      </c>
      <c r="JA260">
        <v>1</v>
      </c>
      <c r="JB260">
        <v>1</v>
      </c>
      <c r="JC260">
        <v>1</v>
      </c>
      <c r="JD260">
        <v>1</v>
      </c>
      <c r="JE260">
        <v>1</v>
      </c>
      <c r="JF260">
        <v>1</v>
      </c>
      <c r="JG260">
        <v>1</v>
      </c>
      <c r="JH260">
        <v>1</v>
      </c>
      <c r="JI260">
        <v>1</v>
      </c>
      <c r="JJ260">
        <v>1</v>
      </c>
      <c r="JK260">
        <v>1</v>
      </c>
      <c r="JL260">
        <v>1</v>
      </c>
      <c r="JM260">
        <v>1</v>
      </c>
      <c r="JN260">
        <v>1</v>
      </c>
      <c r="JO260">
        <v>1</v>
      </c>
      <c r="JP260">
        <v>1</v>
      </c>
      <c r="JQ260">
        <v>1</v>
      </c>
      <c r="JR260">
        <v>1</v>
      </c>
      <c r="JS260">
        <v>1</v>
      </c>
      <c r="JT260">
        <v>1</v>
      </c>
      <c r="JU260">
        <v>1</v>
      </c>
      <c r="JV260">
        <v>1</v>
      </c>
      <c r="JW260">
        <v>1</v>
      </c>
      <c r="JX260">
        <v>1</v>
      </c>
      <c r="JY260">
        <v>1</v>
      </c>
      <c r="JZ260">
        <v>1</v>
      </c>
      <c r="KA260">
        <v>1</v>
      </c>
      <c r="KB260">
        <v>1</v>
      </c>
      <c r="KC260">
        <v>1</v>
      </c>
      <c r="KD260">
        <v>1</v>
      </c>
      <c r="KE260">
        <v>1</v>
      </c>
      <c r="KF260">
        <v>1</v>
      </c>
      <c r="KG260">
        <v>1</v>
      </c>
      <c r="KH260">
        <v>1</v>
      </c>
      <c r="KI260">
        <v>1</v>
      </c>
      <c r="KJ260">
        <v>1</v>
      </c>
      <c r="KK260">
        <v>1</v>
      </c>
      <c r="KL260">
        <v>1</v>
      </c>
      <c r="KM260">
        <v>1</v>
      </c>
      <c r="KN260">
        <v>1</v>
      </c>
      <c r="KO260">
        <v>1</v>
      </c>
      <c r="KP260">
        <v>1</v>
      </c>
      <c r="KQ260">
        <v>1</v>
      </c>
      <c r="KR260">
        <v>1</v>
      </c>
      <c r="KS260">
        <v>1</v>
      </c>
      <c r="KT260">
        <v>1</v>
      </c>
      <c r="KU260">
        <v>1</v>
      </c>
      <c r="KV260">
        <v>1</v>
      </c>
      <c r="KW260">
        <v>1</v>
      </c>
      <c r="KX260">
        <v>1</v>
      </c>
      <c r="KY260">
        <v>1</v>
      </c>
      <c r="KZ260">
        <v>1</v>
      </c>
      <c r="LA260">
        <v>1</v>
      </c>
      <c r="LB260">
        <v>1</v>
      </c>
      <c r="LC260">
        <v>1</v>
      </c>
      <c r="LD260">
        <v>1</v>
      </c>
      <c r="LE260">
        <v>1</v>
      </c>
      <c r="LF260">
        <v>1</v>
      </c>
      <c r="LG260">
        <v>1</v>
      </c>
      <c r="LH260">
        <v>1</v>
      </c>
      <c r="LI260">
        <v>1</v>
      </c>
      <c r="LJ260">
        <v>1</v>
      </c>
      <c r="LK260">
        <v>1</v>
      </c>
      <c r="LL260">
        <v>1</v>
      </c>
      <c r="LM260">
        <v>1</v>
      </c>
      <c r="LN260">
        <v>1</v>
      </c>
      <c r="LO260">
        <v>1</v>
      </c>
      <c r="LP260">
        <v>1</v>
      </c>
      <c r="LQ260">
        <v>1</v>
      </c>
      <c r="LR260">
        <v>1</v>
      </c>
      <c r="LS260">
        <v>1</v>
      </c>
      <c r="LT260">
        <v>1</v>
      </c>
      <c r="LU260">
        <v>1</v>
      </c>
      <c r="LV260">
        <v>1</v>
      </c>
      <c r="LW260">
        <v>1</v>
      </c>
      <c r="LX260">
        <v>1</v>
      </c>
      <c r="LY260">
        <v>1</v>
      </c>
      <c r="LZ260">
        <v>1</v>
      </c>
      <c r="MA260">
        <v>1</v>
      </c>
      <c r="MB260">
        <v>1</v>
      </c>
      <c r="MC260">
        <v>1</v>
      </c>
      <c r="MD260">
        <v>1</v>
      </c>
      <c r="ME260">
        <v>1</v>
      </c>
      <c r="MF260">
        <v>1</v>
      </c>
      <c r="MG260">
        <v>1</v>
      </c>
      <c r="MH260">
        <v>1</v>
      </c>
      <c r="MI260">
        <v>1</v>
      </c>
      <c r="MJ260">
        <v>1</v>
      </c>
      <c r="MK260">
        <v>1</v>
      </c>
      <c r="ML260">
        <v>1</v>
      </c>
      <c r="MM260">
        <v>1</v>
      </c>
      <c r="MN260">
        <v>1</v>
      </c>
      <c r="MO260">
        <v>1</v>
      </c>
      <c r="MP260">
        <v>1</v>
      </c>
      <c r="MQ260">
        <v>1</v>
      </c>
      <c r="MR260">
        <v>1</v>
      </c>
      <c r="MS260">
        <v>1</v>
      </c>
      <c r="MT260">
        <v>1</v>
      </c>
      <c r="MU260">
        <v>1</v>
      </c>
      <c r="MV260">
        <v>1</v>
      </c>
      <c r="MW260">
        <v>1</v>
      </c>
      <c r="MX260">
        <v>1</v>
      </c>
      <c r="MY260">
        <v>1</v>
      </c>
      <c r="MZ260">
        <v>1</v>
      </c>
      <c r="NA260">
        <v>1</v>
      </c>
      <c r="NB260">
        <v>1</v>
      </c>
      <c r="NC260">
        <v>1</v>
      </c>
      <c r="ND260">
        <v>1</v>
      </c>
      <c r="NE260">
        <v>1</v>
      </c>
      <c r="NF260">
        <v>1</v>
      </c>
      <c r="NG260">
        <v>1</v>
      </c>
      <c r="NH260">
        <v>1</v>
      </c>
      <c r="NI260">
        <v>1</v>
      </c>
      <c r="NJ260">
        <v>1</v>
      </c>
      <c r="NK260">
        <v>1</v>
      </c>
      <c r="NL260">
        <v>1</v>
      </c>
      <c r="NM260">
        <v>1</v>
      </c>
      <c r="NN260">
        <v>1</v>
      </c>
      <c r="NO260">
        <v>1</v>
      </c>
      <c r="NP260">
        <v>1</v>
      </c>
      <c r="NQ260">
        <v>1</v>
      </c>
      <c r="NR260">
        <v>1</v>
      </c>
      <c r="NS260">
        <v>1</v>
      </c>
      <c r="NT260">
        <v>1</v>
      </c>
      <c r="NU260">
        <v>1</v>
      </c>
      <c r="NV260">
        <v>1</v>
      </c>
      <c r="NW260">
        <v>1</v>
      </c>
      <c r="NX260">
        <v>1</v>
      </c>
      <c r="NY260">
        <v>1</v>
      </c>
      <c r="NZ260">
        <v>1</v>
      </c>
      <c r="OA260">
        <v>1</v>
      </c>
      <c r="OB260">
        <v>1</v>
      </c>
      <c r="OC260">
        <v>1</v>
      </c>
      <c r="OD260">
        <v>1</v>
      </c>
      <c r="OE260">
        <v>1</v>
      </c>
      <c r="OF260">
        <v>1</v>
      </c>
      <c r="OG260">
        <v>1</v>
      </c>
      <c r="OH260">
        <v>1</v>
      </c>
      <c r="OI260">
        <v>1</v>
      </c>
      <c r="OJ260">
        <v>1</v>
      </c>
      <c r="OK260">
        <v>1</v>
      </c>
      <c r="OL260">
        <v>1</v>
      </c>
      <c r="OM260">
        <v>1</v>
      </c>
      <c r="ON260">
        <v>1</v>
      </c>
      <c r="OO260">
        <v>1</v>
      </c>
      <c r="OP260">
        <v>1</v>
      </c>
      <c r="OQ260">
        <v>1</v>
      </c>
      <c r="OR260">
        <v>1</v>
      </c>
      <c r="OS260">
        <v>1</v>
      </c>
      <c r="OT260">
        <v>1</v>
      </c>
      <c r="OU260">
        <v>1</v>
      </c>
      <c r="OV260">
        <v>1</v>
      </c>
      <c r="OW260">
        <v>1</v>
      </c>
      <c r="OX260">
        <v>1</v>
      </c>
      <c r="OY260">
        <v>1</v>
      </c>
      <c r="OZ260">
        <v>1</v>
      </c>
      <c r="PA260">
        <v>1</v>
      </c>
      <c r="PB260">
        <v>1</v>
      </c>
      <c r="PC260">
        <v>1</v>
      </c>
      <c r="PD260">
        <v>1</v>
      </c>
      <c r="PE260">
        <v>1</v>
      </c>
      <c r="PF260">
        <v>1</v>
      </c>
      <c r="PG260">
        <v>1</v>
      </c>
      <c r="PH260">
        <v>1</v>
      </c>
      <c r="PI260">
        <v>1</v>
      </c>
      <c r="PJ260">
        <v>1</v>
      </c>
      <c r="PK260">
        <v>1</v>
      </c>
      <c r="PL260">
        <v>1</v>
      </c>
      <c r="PM260">
        <v>1</v>
      </c>
      <c r="PN260">
        <v>1</v>
      </c>
      <c r="PO260">
        <v>1</v>
      </c>
      <c r="PP260">
        <v>1</v>
      </c>
      <c r="PQ260">
        <v>1</v>
      </c>
      <c r="PR260">
        <v>1</v>
      </c>
      <c r="PS260">
        <v>1</v>
      </c>
      <c r="PT260">
        <v>1</v>
      </c>
      <c r="PU260">
        <v>1</v>
      </c>
      <c r="PV260">
        <v>1</v>
      </c>
      <c r="PW260">
        <v>1</v>
      </c>
      <c r="PX260">
        <v>1</v>
      </c>
      <c r="PY260">
        <v>1</v>
      </c>
      <c r="PZ260">
        <v>1</v>
      </c>
      <c r="QA260">
        <v>1</v>
      </c>
      <c r="QB260">
        <v>1</v>
      </c>
      <c r="QC260">
        <v>1</v>
      </c>
      <c r="QD260">
        <v>1</v>
      </c>
      <c r="QE260">
        <v>1</v>
      </c>
      <c r="QF260">
        <v>1</v>
      </c>
      <c r="QG260">
        <v>1</v>
      </c>
      <c r="QH260">
        <v>1</v>
      </c>
      <c r="QI260">
        <v>1</v>
      </c>
      <c r="QJ260">
        <v>1</v>
      </c>
      <c r="QK260">
        <v>1</v>
      </c>
      <c r="QL260">
        <v>1</v>
      </c>
      <c r="QM260">
        <v>1</v>
      </c>
      <c r="QN260">
        <v>1</v>
      </c>
      <c r="QO260">
        <v>1</v>
      </c>
      <c r="QP260">
        <v>1</v>
      </c>
      <c r="QQ260">
        <v>1</v>
      </c>
      <c r="QR260">
        <v>1</v>
      </c>
      <c r="QS260">
        <v>1</v>
      </c>
      <c r="QT260">
        <v>1</v>
      </c>
      <c r="QU260">
        <v>1</v>
      </c>
      <c r="QV260">
        <v>1</v>
      </c>
      <c r="QW260">
        <v>1</v>
      </c>
      <c r="QX260">
        <v>1</v>
      </c>
      <c r="QY260">
        <v>1</v>
      </c>
      <c r="QZ260">
        <v>1</v>
      </c>
      <c r="RA260">
        <v>1</v>
      </c>
      <c r="RB260">
        <v>1</v>
      </c>
      <c r="RC260">
        <v>1</v>
      </c>
      <c r="RD260">
        <v>1</v>
      </c>
      <c r="RE260">
        <v>1</v>
      </c>
      <c r="RF260">
        <v>1</v>
      </c>
      <c r="RG260">
        <v>1</v>
      </c>
      <c r="RH260">
        <v>1</v>
      </c>
      <c r="RI260">
        <v>1</v>
      </c>
      <c r="RJ260">
        <v>1</v>
      </c>
      <c r="RK260">
        <v>1</v>
      </c>
      <c r="RL260">
        <v>1</v>
      </c>
      <c r="RM260">
        <v>1</v>
      </c>
      <c r="RN260">
        <v>1</v>
      </c>
      <c r="RO260">
        <v>1</v>
      </c>
      <c r="RP260">
        <v>1</v>
      </c>
      <c r="RQ260">
        <v>1</v>
      </c>
      <c r="RR260">
        <v>1</v>
      </c>
      <c r="RS260">
        <v>1</v>
      </c>
      <c r="RT260">
        <v>1</v>
      </c>
      <c r="RU260">
        <v>1</v>
      </c>
      <c r="RV260">
        <v>1</v>
      </c>
      <c r="RW260">
        <v>1</v>
      </c>
      <c r="RX260">
        <v>1</v>
      </c>
      <c r="RY260">
        <v>1</v>
      </c>
      <c r="RZ260">
        <v>1</v>
      </c>
      <c r="SA260">
        <v>1</v>
      </c>
      <c r="SB260">
        <v>1</v>
      </c>
      <c r="SC260">
        <v>1</v>
      </c>
      <c r="SD260">
        <v>1</v>
      </c>
      <c r="SE260">
        <v>1</v>
      </c>
      <c r="SF260">
        <v>1</v>
      </c>
      <c r="SG260">
        <v>1</v>
      </c>
      <c r="SH260">
        <v>1</v>
      </c>
      <c r="SI260">
        <v>1</v>
      </c>
      <c r="SJ260">
        <v>1</v>
      </c>
      <c r="SK260">
        <v>1</v>
      </c>
      <c r="SL260">
        <v>1</v>
      </c>
      <c r="SM260">
        <v>1</v>
      </c>
      <c r="SN260">
        <v>1</v>
      </c>
      <c r="SO260">
        <v>1</v>
      </c>
      <c r="SP260">
        <v>1</v>
      </c>
      <c r="SQ260">
        <v>1</v>
      </c>
      <c r="SR260">
        <v>1</v>
      </c>
    </row>
    <row r="261" spans="1:512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1</v>
      </c>
      <c r="BB261">
        <v>1</v>
      </c>
      <c r="BC261">
        <v>1</v>
      </c>
      <c r="BD261">
        <v>1</v>
      </c>
      <c r="BE261">
        <v>1</v>
      </c>
      <c r="BF261">
        <v>1</v>
      </c>
      <c r="BG261">
        <v>1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1</v>
      </c>
      <c r="BZ261">
        <v>1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1</v>
      </c>
      <c r="FB261">
        <v>1</v>
      </c>
      <c r="FC261">
        <v>1</v>
      </c>
      <c r="FD261">
        <v>1</v>
      </c>
      <c r="FE261">
        <v>1</v>
      </c>
      <c r="FF261">
        <v>1</v>
      </c>
      <c r="FG261">
        <v>1</v>
      </c>
      <c r="FH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FW261">
        <v>1</v>
      </c>
      <c r="FX261">
        <v>1</v>
      </c>
      <c r="FY261">
        <v>1</v>
      </c>
      <c r="FZ261">
        <v>1</v>
      </c>
      <c r="GA261">
        <v>1</v>
      </c>
      <c r="GB261">
        <v>1</v>
      </c>
      <c r="GC261">
        <v>1</v>
      </c>
      <c r="GD261">
        <v>1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1</v>
      </c>
      <c r="GL261">
        <v>1</v>
      </c>
      <c r="GM261">
        <v>1</v>
      </c>
      <c r="GN261">
        <v>1</v>
      </c>
      <c r="GO261">
        <v>1</v>
      </c>
      <c r="GP261">
        <v>1</v>
      </c>
      <c r="GQ261">
        <v>1</v>
      </c>
      <c r="GR261">
        <v>1</v>
      </c>
      <c r="GS261">
        <v>1</v>
      </c>
      <c r="GT261">
        <v>1</v>
      </c>
      <c r="GU261">
        <v>1</v>
      </c>
      <c r="GV261">
        <v>1</v>
      </c>
      <c r="GW261">
        <v>1</v>
      </c>
      <c r="GX261">
        <v>1</v>
      </c>
      <c r="GY261">
        <v>1</v>
      </c>
      <c r="GZ261">
        <v>1</v>
      </c>
      <c r="HA261">
        <v>1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1</v>
      </c>
      <c r="HI261">
        <v>1</v>
      </c>
      <c r="HJ261">
        <v>1</v>
      </c>
      <c r="HK261">
        <v>1</v>
      </c>
      <c r="HL261">
        <v>1</v>
      </c>
      <c r="HM261">
        <v>1</v>
      </c>
      <c r="HN261">
        <v>1</v>
      </c>
      <c r="HO261">
        <v>1</v>
      </c>
      <c r="HP261">
        <v>1</v>
      </c>
      <c r="HQ261">
        <v>1</v>
      </c>
      <c r="HR261">
        <v>1</v>
      </c>
      <c r="HS261">
        <v>1</v>
      </c>
      <c r="HT261">
        <v>1</v>
      </c>
      <c r="HU261">
        <v>1</v>
      </c>
      <c r="HV261">
        <v>1</v>
      </c>
      <c r="HW261">
        <v>1</v>
      </c>
      <c r="HX261">
        <v>1</v>
      </c>
      <c r="HY261">
        <v>1</v>
      </c>
      <c r="HZ261">
        <v>1</v>
      </c>
      <c r="IA261">
        <v>1</v>
      </c>
      <c r="IB261">
        <v>1</v>
      </c>
      <c r="IC261">
        <v>1</v>
      </c>
      <c r="ID261">
        <v>1</v>
      </c>
      <c r="IE261">
        <v>1</v>
      </c>
      <c r="IF261">
        <v>1</v>
      </c>
      <c r="IG261">
        <v>1</v>
      </c>
      <c r="IH261">
        <v>1</v>
      </c>
      <c r="II261">
        <v>1</v>
      </c>
      <c r="IJ261">
        <v>1</v>
      </c>
      <c r="IK261">
        <v>1</v>
      </c>
      <c r="IL261">
        <v>1</v>
      </c>
      <c r="IM261">
        <v>1</v>
      </c>
      <c r="IN261">
        <v>1</v>
      </c>
      <c r="IO261">
        <v>1</v>
      </c>
      <c r="IP261">
        <v>1</v>
      </c>
      <c r="IQ261">
        <v>1</v>
      </c>
      <c r="IR261">
        <v>1</v>
      </c>
      <c r="IS261">
        <v>1</v>
      </c>
      <c r="IT261">
        <v>1</v>
      </c>
      <c r="IU261">
        <v>1</v>
      </c>
      <c r="IV261">
        <v>1</v>
      </c>
      <c r="IW261">
        <v>1</v>
      </c>
      <c r="IX261">
        <v>1</v>
      </c>
      <c r="IY261">
        <v>1</v>
      </c>
      <c r="IZ261">
        <v>1</v>
      </c>
      <c r="JA261">
        <v>1</v>
      </c>
      <c r="JB261">
        <v>1</v>
      </c>
      <c r="JC261">
        <v>1</v>
      </c>
      <c r="JD261">
        <v>1</v>
      </c>
      <c r="JE261">
        <v>1</v>
      </c>
      <c r="JF261">
        <v>1</v>
      </c>
      <c r="JG261">
        <v>1</v>
      </c>
      <c r="JH261">
        <v>1</v>
      </c>
      <c r="JI261">
        <v>1</v>
      </c>
      <c r="JJ261">
        <v>1</v>
      </c>
      <c r="JK261">
        <v>1</v>
      </c>
      <c r="JL261">
        <v>1</v>
      </c>
      <c r="JM261">
        <v>1</v>
      </c>
      <c r="JN261">
        <v>1</v>
      </c>
      <c r="JO261">
        <v>1</v>
      </c>
      <c r="JP261">
        <v>1</v>
      </c>
      <c r="JQ261">
        <v>1</v>
      </c>
      <c r="JR261">
        <v>1</v>
      </c>
      <c r="JS261">
        <v>1</v>
      </c>
      <c r="JT261">
        <v>1</v>
      </c>
      <c r="JU261">
        <v>1</v>
      </c>
      <c r="JV261">
        <v>1</v>
      </c>
      <c r="JW261">
        <v>1</v>
      </c>
      <c r="JX261">
        <v>1</v>
      </c>
      <c r="JY261">
        <v>1</v>
      </c>
      <c r="JZ261">
        <v>1</v>
      </c>
      <c r="KA261">
        <v>1</v>
      </c>
      <c r="KB261">
        <v>1</v>
      </c>
      <c r="KC261">
        <v>1</v>
      </c>
      <c r="KD261">
        <v>1</v>
      </c>
      <c r="KE261">
        <v>1</v>
      </c>
      <c r="KF261">
        <v>1</v>
      </c>
      <c r="KG261">
        <v>1</v>
      </c>
      <c r="KH261">
        <v>1</v>
      </c>
      <c r="KI261">
        <v>1</v>
      </c>
      <c r="KJ261">
        <v>1</v>
      </c>
      <c r="KK261">
        <v>1</v>
      </c>
      <c r="KL261">
        <v>1</v>
      </c>
      <c r="KM261">
        <v>1</v>
      </c>
      <c r="KN261">
        <v>1</v>
      </c>
      <c r="KO261">
        <v>1</v>
      </c>
      <c r="KP261">
        <v>1</v>
      </c>
      <c r="KQ261">
        <v>1</v>
      </c>
      <c r="KR261">
        <v>1</v>
      </c>
      <c r="KS261">
        <v>1</v>
      </c>
      <c r="KT261">
        <v>1</v>
      </c>
      <c r="KU261">
        <v>1</v>
      </c>
      <c r="KV261">
        <v>1</v>
      </c>
      <c r="KW261">
        <v>1</v>
      </c>
      <c r="KX261">
        <v>1</v>
      </c>
      <c r="KY261">
        <v>1</v>
      </c>
      <c r="KZ261">
        <v>1</v>
      </c>
      <c r="LA261">
        <v>1</v>
      </c>
      <c r="LB261">
        <v>1</v>
      </c>
      <c r="LC261">
        <v>1</v>
      </c>
      <c r="LD261">
        <v>1</v>
      </c>
      <c r="LE261">
        <v>1</v>
      </c>
      <c r="LF261">
        <v>1</v>
      </c>
      <c r="LG261">
        <v>1</v>
      </c>
      <c r="LH261">
        <v>1</v>
      </c>
      <c r="LI261">
        <v>1</v>
      </c>
      <c r="LJ261">
        <v>1</v>
      </c>
      <c r="LK261">
        <v>1</v>
      </c>
      <c r="LL261">
        <v>1</v>
      </c>
      <c r="LM261">
        <v>1</v>
      </c>
      <c r="LN261">
        <v>1</v>
      </c>
      <c r="LO261">
        <v>1</v>
      </c>
      <c r="LP261">
        <v>1</v>
      </c>
      <c r="LQ261">
        <v>1</v>
      </c>
      <c r="LR261">
        <v>1</v>
      </c>
      <c r="LS261">
        <v>1</v>
      </c>
      <c r="LT261">
        <v>1</v>
      </c>
      <c r="LU261">
        <v>1</v>
      </c>
      <c r="LV261">
        <v>1</v>
      </c>
      <c r="LW261">
        <v>1</v>
      </c>
      <c r="LX261">
        <v>1</v>
      </c>
      <c r="LY261">
        <v>1</v>
      </c>
      <c r="LZ261">
        <v>1</v>
      </c>
      <c r="MA261">
        <v>1</v>
      </c>
      <c r="MB261">
        <v>1</v>
      </c>
      <c r="MC261">
        <v>1</v>
      </c>
      <c r="MD261">
        <v>1</v>
      </c>
      <c r="ME261">
        <v>1</v>
      </c>
      <c r="MF261">
        <v>1</v>
      </c>
      <c r="MG261">
        <v>1</v>
      </c>
      <c r="MH261">
        <v>1</v>
      </c>
      <c r="MI261">
        <v>1</v>
      </c>
      <c r="MJ261">
        <v>1</v>
      </c>
      <c r="MK261">
        <v>1</v>
      </c>
      <c r="ML261">
        <v>1</v>
      </c>
      <c r="MM261">
        <v>1</v>
      </c>
      <c r="MN261">
        <v>1</v>
      </c>
      <c r="MO261">
        <v>1</v>
      </c>
      <c r="MP261">
        <v>1</v>
      </c>
      <c r="MQ261">
        <v>1</v>
      </c>
      <c r="MR261">
        <v>1</v>
      </c>
      <c r="MS261">
        <v>1</v>
      </c>
      <c r="MT261">
        <v>1</v>
      </c>
      <c r="MU261">
        <v>1</v>
      </c>
      <c r="MV261">
        <v>1</v>
      </c>
      <c r="MW261">
        <v>1</v>
      </c>
      <c r="MX261">
        <v>1</v>
      </c>
      <c r="MY261">
        <v>1</v>
      </c>
      <c r="MZ261">
        <v>1</v>
      </c>
      <c r="NA261">
        <v>1</v>
      </c>
      <c r="NB261">
        <v>1</v>
      </c>
      <c r="NC261">
        <v>1</v>
      </c>
      <c r="ND261">
        <v>1</v>
      </c>
      <c r="NE261">
        <v>1</v>
      </c>
      <c r="NF261">
        <v>1</v>
      </c>
      <c r="NG261">
        <v>1</v>
      </c>
      <c r="NH261">
        <v>1</v>
      </c>
      <c r="NI261">
        <v>1</v>
      </c>
      <c r="NJ261">
        <v>1</v>
      </c>
      <c r="NK261">
        <v>1</v>
      </c>
      <c r="NL261">
        <v>1</v>
      </c>
      <c r="NM261">
        <v>1</v>
      </c>
      <c r="NN261">
        <v>1</v>
      </c>
      <c r="NO261">
        <v>1</v>
      </c>
      <c r="NP261">
        <v>1</v>
      </c>
      <c r="NQ261">
        <v>1</v>
      </c>
      <c r="NR261">
        <v>1</v>
      </c>
      <c r="NS261">
        <v>1</v>
      </c>
      <c r="NT261">
        <v>1</v>
      </c>
      <c r="NU261">
        <v>1</v>
      </c>
      <c r="NV261">
        <v>1</v>
      </c>
      <c r="NW261">
        <v>1</v>
      </c>
      <c r="NX261">
        <v>1</v>
      </c>
      <c r="NY261">
        <v>1</v>
      </c>
      <c r="NZ261">
        <v>1</v>
      </c>
      <c r="OA261">
        <v>1</v>
      </c>
      <c r="OB261">
        <v>1</v>
      </c>
      <c r="OC261">
        <v>1</v>
      </c>
      <c r="OD261">
        <v>1</v>
      </c>
      <c r="OE261">
        <v>1</v>
      </c>
      <c r="OF261">
        <v>1</v>
      </c>
      <c r="OG261">
        <v>1</v>
      </c>
      <c r="OH261">
        <v>1</v>
      </c>
      <c r="OI261">
        <v>1</v>
      </c>
      <c r="OJ261">
        <v>1</v>
      </c>
      <c r="OK261">
        <v>1</v>
      </c>
      <c r="OL261">
        <v>1</v>
      </c>
      <c r="OM261">
        <v>1</v>
      </c>
      <c r="ON261">
        <v>1</v>
      </c>
      <c r="OO261">
        <v>1</v>
      </c>
      <c r="OP261">
        <v>1</v>
      </c>
      <c r="OQ261">
        <v>1</v>
      </c>
      <c r="OR261">
        <v>1</v>
      </c>
      <c r="OS261">
        <v>1</v>
      </c>
      <c r="OT261">
        <v>1</v>
      </c>
      <c r="OU261">
        <v>1</v>
      </c>
      <c r="OV261">
        <v>1</v>
      </c>
      <c r="OW261">
        <v>1</v>
      </c>
      <c r="OX261">
        <v>1</v>
      </c>
      <c r="OY261">
        <v>1</v>
      </c>
      <c r="OZ261">
        <v>1</v>
      </c>
      <c r="PA261">
        <v>1</v>
      </c>
      <c r="PB261">
        <v>1</v>
      </c>
      <c r="PC261">
        <v>1</v>
      </c>
      <c r="PD261">
        <v>1</v>
      </c>
      <c r="PE261">
        <v>1</v>
      </c>
      <c r="PF261">
        <v>1</v>
      </c>
      <c r="PG261">
        <v>1</v>
      </c>
      <c r="PH261">
        <v>1</v>
      </c>
      <c r="PI261">
        <v>1</v>
      </c>
      <c r="PJ261">
        <v>1</v>
      </c>
      <c r="PK261">
        <v>1</v>
      </c>
      <c r="PL261">
        <v>1</v>
      </c>
      <c r="PM261">
        <v>1</v>
      </c>
      <c r="PN261">
        <v>1</v>
      </c>
      <c r="PO261">
        <v>1</v>
      </c>
      <c r="PP261">
        <v>1</v>
      </c>
      <c r="PQ261">
        <v>1</v>
      </c>
      <c r="PR261">
        <v>1</v>
      </c>
      <c r="PS261">
        <v>1</v>
      </c>
      <c r="PT261">
        <v>1</v>
      </c>
      <c r="PU261">
        <v>1</v>
      </c>
      <c r="PV261">
        <v>1</v>
      </c>
      <c r="PW261">
        <v>1</v>
      </c>
      <c r="PX261">
        <v>1</v>
      </c>
      <c r="PY261">
        <v>1</v>
      </c>
      <c r="PZ261">
        <v>1</v>
      </c>
      <c r="QA261">
        <v>1</v>
      </c>
      <c r="QB261">
        <v>1</v>
      </c>
      <c r="QC261">
        <v>1</v>
      </c>
      <c r="QD261">
        <v>1</v>
      </c>
      <c r="QE261">
        <v>1</v>
      </c>
      <c r="QF261">
        <v>1</v>
      </c>
      <c r="QG261">
        <v>1</v>
      </c>
      <c r="QH261">
        <v>1</v>
      </c>
      <c r="QI261">
        <v>1</v>
      </c>
      <c r="QJ261">
        <v>1</v>
      </c>
      <c r="QK261">
        <v>1</v>
      </c>
      <c r="QL261">
        <v>1</v>
      </c>
      <c r="QM261">
        <v>1</v>
      </c>
      <c r="QN261">
        <v>1</v>
      </c>
      <c r="QO261">
        <v>1</v>
      </c>
      <c r="QP261">
        <v>1</v>
      </c>
      <c r="QQ261">
        <v>1</v>
      </c>
      <c r="QR261">
        <v>1</v>
      </c>
      <c r="QS261">
        <v>1</v>
      </c>
      <c r="QT261">
        <v>1</v>
      </c>
      <c r="QU261">
        <v>1</v>
      </c>
      <c r="QV261">
        <v>1</v>
      </c>
      <c r="QW261">
        <v>1</v>
      </c>
      <c r="QX261">
        <v>1</v>
      </c>
      <c r="QY261">
        <v>1</v>
      </c>
      <c r="QZ261">
        <v>1</v>
      </c>
      <c r="RA261">
        <v>1</v>
      </c>
      <c r="RB261">
        <v>1</v>
      </c>
      <c r="RC261">
        <v>1</v>
      </c>
      <c r="RD261">
        <v>1</v>
      </c>
      <c r="RE261">
        <v>1</v>
      </c>
      <c r="RF261">
        <v>1</v>
      </c>
      <c r="RG261">
        <v>1</v>
      </c>
      <c r="RH261">
        <v>1</v>
      </c>
      <c r="RI261">
        <v>1</v>
      </c>
      <c r="RJ261">
        <v>1</v>
      </c>
      <c r="RK261">
        <v>1</v>
      </c>
      <c r="RL261">
        <v>1</v>
      </c>
      <c r="RM261">
        <v>1</v>
      </c>
      <c r="RN261">
        <v>1</v>
      </c>
      <c r="RO261">
        <v>1</v>
      </c>
      <c r="RP261">
        <v>1</v>
      </c>
      <c r="RQ261">
        <v>1</v>
      </c>
      <c r="RR261">
        <v>1</v>
      </c>
      <c r="RS261">
        <v>1</v>
      </c>
      <c r="RT261">
        <v>1</v>
      </c>
      <c r="RU261">
        <v>1</v>
      </c>
      <c r="RV261">
        <v>1</v>
      </c>
      <c r="RW261">
        <v>1</v>
      </c>
      <c r="RX261">
        <v>1</v>
      </c>
      <c r="RY261">
        <v>1</v>
      </c>
      <c r="RZ261">
        <v>1</v>
      </c>
      <c r="SA261">
        <v>1</v>
      </c>
      <c r="SB261">
        <v>1</v>
      </c>
      <c r="SC261">
        <v>1</v>
      </c>
      <c r="SD261">
        <v>1</v>
      </c>
      <c r="SE261">
        <v>1</v>
      </c>
      <c r="SF261">
        <v>1</v>
      </c>
      <c r="SG261">
        <v>1</v>
      </c>
      <c r="SH261">
        <v>1</v>
      </c>
      <c r="SI261">
        <v>1</v>
      </c>
      <c r="SJ261">
        <v>1</v>
      </c>
      <c r="SK261">
        <v>1</v>
      </c>
      <c r="SL261">
        <v>1</v>
      </c>
      <c r="SM261">
        <v>1</v>
      </c>
      <c r="SN261">
        <v>1</v>
      </c>
      <c r="SO261">
        <v>1</v>
      </c>
      <c r="SP261">
        <v>1</v>
      </c>
      <c r="SQ261">
        <v>1</v>
      </c>
      <c r="SR261">
        <v>1</v>
      </c>
    </row>
    <row r="262" spans="1:512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1</v>
      </c>
      <c r="CB262">
        <v>1</v>
      </c>
      <c r="CC262">
        <v>1</v>
      </c>
      <c r="CD262">
        <v>1</v>
      </c>
      <c r="CE262">
        <v>1</v>
      </c>
      <c r="CF262">
        <v>1</v>
      </c>
      <c r="CG262">
        <v>1</v>
      </c>
      <c r="CH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R262">
        <v>1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1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1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1</v>
      </c>
      <c r="EB262">
        <v>1</v>
      </c>
      <c r="EC262">
        <v>1</v>
      </c>
      <c r="ED262">
        <v>1</v>
      </c>
      <c r="EE262">
        <v>1</v>
      </c>
      <c r="EF262">
        <v>1</v>
      </c>
      <c r="EG262">
        <v>1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1</v>
      </c>
      <c r="FB262">
        <v>1</v>
      </c>
      <c r="FC262">
        <v>1</v>
      </c>
      <c r="FD262">
        <v>1</v>
      </c>
      <c r="FE262">
        <v>1</v>
      </c>
      <c r="FF262">
        <v>1</v>
      </c>
      <c r="FG262">
        <v>1</v>
      </c>
      <c r="FH262">
        <v>1</v>
      </c>
      <c r="FI262">
        <v>1</v>
      </c>
      <c r="FJ262">
        <v>1</v>
      </c>
      <c r="FK262">
        <v>1</v>
      </c>
      <c r="FL262">
        <v>1</v>
      </c>
      <c r="FM262">
        <v>1</v>
      </c>
      <c r="FN262">
        <v>1</v>
      </c>
      <c r="FO262">
        <v>1</v>
      </c>
      <c r="FP262">
        <v>1</v>
      </c>
      <c r="FQ262">
        <v>1</v>
      </c>
      <c r="FR262">
        <v>1</v>
      </c>
      <c r="FS262">
        <v>1</v>
      </c>
      <c r="FT262">
        <v>1</v>
      </c>
      <c r="FU262">
        <v>1</v>
      </c>
      <c r="FV262">
        <v>1</v>
      </c>
      <c r="FW262">
        <v>1</v>
      </c>
      <c r="FX262">
        <v>1</v>
      </c>
      <c r="FY262">
        <v>1</v>
      </c>
      <c r="FZ262">
        <v>1</v>
      </c>
      <c r="GA262">
        <v>1</v>
      </c>
      <c r="GB262">
        <v>1</v>
      </c>
      <c r="GC262">
        <v>1</v>
      </c>
      <c r="GD262">
        <v>1</v>
      </c>
      <c r="GE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N262">
        <v>1</v>
      </c>
      <c r="GO262">
        <v>1</v>
      </c>
      <c r="GP262">
        <v>1</v>
      </c>
      <c r="GQ262">
        <v>1</v>
      </c>
      <c r="GR262">
        <v>1</v>
      </c>
      <c r="GS262">
        <v>1</v>
      </c>
      <c r="GT262">
        <v>1</v>
      </c>
      <c r="GU262">
        <v>1</v>
      </c>
      <c r="GV262">
        <v>1</v>
      </c>
      <c r="GW262">
        <v>1</v>
      </c>
      <c r="GX262">
        <v>1</v>
      </c>
      <c r="GY262">
        <v>1</v>
      </c>
      <c r="GZ262">
        <v>1</v>
      </c>
      <c r="HA262">
        <v>1</v>
      </c>
      <c r="HB262">
        <v>1</v>
      </c>
      <c r="HC262">
        <v>1</v>
      </c>
      <c r="HD262">
        <v>1</v>
      </c>
      <c r="HE262">
        <v>1</v>
      </c>
      <c r="HF262">
        <v>1</v>
      </c>
      <c r="HG262">
        <v>1</v>
      </c>
      <c r="HH262">
        <v>1</v>
      </c>
      <c r="HI262">
        <v>1</v>
      </c>
      <c r="HJ262">
        <v>1</v>
      </c>
      <c r="HK262">
        <v>1</v>
      </c>
      <c r="HL262">
        <v>1</v>
      </c>
      <c r="HM262">
        <v>1</v>
      </c>
      <c r="HN262">
        <v>1</v>
      </c>
      <c r="HO262">
        <v>1</v>
      </c>
      <c r="HP262">
        <v>1</v>
      </c>
      <c r="HQ262">
        <v>1</v>
      </c>
      <c r="HR262">
        <v>1</v>
      </c>
      <c r="HS262">
        <v>1</v>
      </c>
      <c r="HT262">
        <v>1</v>
      </c>
      <c r="HU262">
        <v>1</v>
      </c>
      <c r="HV262">
        <v>1</v>
      </c>
      <c r="HW262">
        <v>1</v>
      </c>
      <c r="HX262">
        <v>1</v>
      </c>
      <c r="HY262">
        <v>1</v>
      </c>
      <c r="HZ262">
        <v>1</v>
      </c>
      <c r="IA262">
        <v>1</v>
      </c>
      <c r="IB262">
        <v>1</v>
      </c>
      <c r="IC262">
        <v>1</v>
      </c>
      <c r="ID262">
        <v>1</v>
      </c>
      <c r="IE262">
        <v>1</v>
      </c>
      <c r="IF262">
        <v>1</v>
      </c>
      <c r="IG262">
        <v>1</v>
      </c>
      <c r="IH262">
        <v>1</v>
      </c>
      <c r="II262">
        <v>1</v>
      </c>
      <c r="IJ262">
        <v>1</v>
      </c>
      <c r="IK262">
        <v>1</v>
      </c>
      <c r="IL262">
        <v>1</v>
      </c>
      <c r="IM262">
        <v>1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1</v>
      </c>
      <c r="OC262">
        <v>1</v>
      </c>
      <c r="OD262">
        <v>1</v>
      </c>
      <c r="OE262">
        <v>1</v>
      </c>
      <c r="OF262">
        <v>1</v>
      </c>
      <c r="OG262">
        <v>1</v>
      </c>
      <c r="OH262">
        <v>1</v>
      </c>
      <c r="OI262">
        <v>1</v>
      </c>
      <c r="OJ262">
        <v>1</v>
      </c>
      <c r="OK262">
        <v>1</v>
      </c>
      <c r="OL262">
        <v>1</v>
      </c>
      <c r="OM262">
        <v>1</v>
      </c>
      <c r="ON262">
        <v>1</v>
      </c>
      <c r="OO262">
        <v>1</v>
      </c>
      <c r="OP262">
        <v>1</v>
      </c>
      <c r="OQ262">
        <v>1</v>
      </c>
      <c r="OR262">
        <v>1</v>
      </c>
      <c r="OS262">
        <v>1</v>
      </c>
      <c r="OT262">
        <v>1</v>
      </c>
      <c r="OU262">
        <v>1</v>
      </c>
      <c r="OV262">
        <v>1</v>
      </c>
      <c r="OW262">
        <v>1</v>
      </c>
      <c r="OX262">
        <v>1</v>
      </c>
      <c r="OY262">
        <v>1</v>
      </c>
      <c r="OZ262">
        <v>1</v>
      </c>
      <c r="PA262">
        <v>1</v>
      </c>
      <c r="PB262">
        <v>1</v>
      </c>
      <c r="PC262">
        <v>1</v>
      </c>
      <c r="PD262">
        <v>1</v>
      </c>
      <c r="PE262">
        <v>1</v>
      </c>
      <c r="PF262">
        <v>1</v>
      </c>
      <c r="PG262">
        <v>1</v>
      </c>
      <c r="PH262">
        <v>1</v>
      </c>
      <c r="PI262">
        <v>1</v>
      </c>
      <c r="PJ262">
        <v>1</v>
      </c>
      <c r="PK262">
        <v>1</v>
      </c>
      <c r="PL262">
        <v>1</v>
      </c>
      <c r="PM262">
        <v>1</v>
      </c>
      <c r="PN262">
        <v>1</v>
      </c>
      <c r="PO262">
        <v>1</v>
      </c>
      <c r="PP262">
        <v>1</v>
      </c>
      <c r="PQ262">
        <v>1</v>
      </c>
      <c r="PR262">
        <v>1</v>
      </c>
      <c r="PS262">
        <v>1</v>
      </c>
      <c r="PT262">
        <v>1</v>
      </c>
      <c r="PU262">
        <v>1</v>
      </c>
      <c r="PV262">
        <v>1</v>
      </c>
      <c r="PW262">
        <v>1</v>
      </c>
      <c r="PX262">
        <v>1</v>
      </c>
      <c r="PY262">
        <v>1</v>
      </c>
      <c r="PZ262">
        <v>1</v>
      </c>
      <c r="QA262">
        <v>1</v>
      </c>
      <c r="QB262">
        <v>1</v>
      </c>
      <c r="QC262">
        <v>1</v>
      </c>
      <c r="QD262">
        <v>1</v>
      </c>
      <c r="QE262">
        <v>1</v>
      </c>
      <c r="QF262">
        <v>1</v>
      </c>
      <c r="QG262">
        <v>1</v>
      </c>
      <c r="QH262">
        <v>1</v>
      </c>
      <c r="QI262">
        <v>1</v>
      </c>
      <c r="QJ262">
        <v>1</v>
      </c>
      <c r="QK262">
        <v>1</v>
      </c>
      <c r="QL262">
        <v>1</v>
      </c>
      <c r="QM262">
        <v>1</v>
      </c>
      <c r="QN262">
        <v>1</v>
      </c>
      <c r="QO262">
        <v>1</v>
      </c>
      <c r="QP262">
        <v>1</v>
      </c>
      <c r="QQ262">
        <v>1</v>
      </c>
      <c r="QR262">
        <v>1</v>
      </c>
      <c r="QS262">
        <v>1</v>
      </c>
      <c r="QT262">
        <v>1</v>
      </c>
      <c r="QU262">
        <v>1</v>
      </c>
      <c r="QV262">
        <v>1</v>
      </c>
      <c r="QW262">
        <v>1</v>
      </c>
      <c r="QX262">
        <v>1</v>
      </c>
      <c r="QY262">
        <v>1</v>
      </c>
      <c r="QZ262">
        <v>1</v>
      </c>
      <c r="RA262">
        <v>1</v>
      </c>
      <c r="RB262">
        <v>1</v>
      </c>
      <c r="RC262">
        <v>1</v>
      </c>
      <c r="RD262">
        <v>1</v>
      </c>
      <c r="RE262">
        <v>1</v>
      </c>
      <c r="RF262">
        <v>1</v>
      </c>
      <c r="RG262">
        <v>1</v>
      </c>
      <c r="RH262">
        <v>1</v>
      </c>
      <c r="RI262">
        <v>1</v>
      </c>
      <c r="RJ262">
        <v>1</v>
      </c>
      <c r="RK262">
        <v>1</v>
      </c>
      <c r="RL262">
        <v>1</v>
      </c>
      <c r="RM262">
        <v>1</v>
      </c>
      <c r="RN262">
        <v>1</v>
      </c>
      <c r="RO262">
        <v>1</v>
      </c>
      <c r="RP262">
        <v>1</v>
      </c>
      <c r="RQ262">
        <v>1</v>
      </c>
      <c r="RR262">
        <v>1</v>
      </c>
      <c r="RS262">
        <v>1</v>
      </c>
      <c r="RT262">
        <v>1</v>
      </c>
      <c r="RU262">
        <v>1</v>
      </c>
      <c r="RV262">
        <v>1</v>
      </c>
      <c r="RW262">
        <v>1</v>
      </c>
      <c r="RX262">
        <v>1</v>
      </c>
      <c r="RY262">
        <v>1</v>
      </c>
      <c r="RZ262">
        <v>1</v>
      </c>
      <c r="SA262">
        <v>1</v>
      </c>
      <c r="SB262">
        <v>1</v>
      </c>
      <c r="SC262">
        <v>1</v>
      </c>
      <c r="SD262">
        <v>1</v>
      </c>
      <c r="SE262">
        <v>1</v>
      </c>
      <c r="SF262">
        <v>1</v>
      </c>
      <c r="SG262">
        <v>1</v>
      </c>
      <c r="SH262">
        <v>1</v>
      </c>
      <c r="SI262">
        <v>1</v>
      </c>
      <c r="SJ262">
        <v>1</v>
      </c>
      <c r="SK262">
        <v>1</v>
      </c>
      <c r="SL262">
        <v>1</v>
      </c>
      <c r="SM262">
        <v>1</v>
      </c>
      <c r="SN262">
        <v>1</v>
      </c>
      <c r="SO262">
        <v>1</v>
      </c>
      <c r="SP262">
        <v>1</v>
      </c>
      <c r="SQ262">
        <v>1</v>
      </c>
      <c r="SR262">
        <v>1</v>
      </c>
    </row>
    <row r="263" spans="1:512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1</v>
      </c>
      <c r="CG263">
        <v>1</v>
      </c>
      <c r="CH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1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1</v>
      </c>
      <c r="DT263">
        <v>1</v>
      </c>
      <c r="DU263">
        <v>1</v>
      </c>
      <c r="DV263">
        <v>1</v>
      </c>
      <c r="DW263">
        <v>1</v>
      </c>
      <c r="DX263">
        <v>1</v>
      </c>
      <c r="DY263">
        <v>1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1</v>
      </c>
      <c r="GO263">
        <v>1</v>
      </c>
      <c r="GP263">
        <v>1</v>
      </c>
      <c r="GQ263">
        <v>1</v>
      </c>
      <c r="GR263">
        <v>1</v>
      </c>
      <c r="GS263">
        <v>1</v>
      </c>
      <c r="GT263">
        <v>1</v>
      </c>
      <c r="GU263">
        <v>1</v>
      </c>
      <c r="GV263">
        <v>1</v>
      </c>
      <c r="GW263">
        <v>1</v>
      </c>
      <c r="GX263">
        <v>1</v>
      </c>
      <c r="GY263">
        <v>1</v>
      </c>
      <c r="GZ263">
        <v>1</v>
      </c>
      <c r="HA263">
        <v>1</v>
      </c>
      <c r="HB263">
        <v>1</v>
      </c>
      <c r="HC263">
        <v>1</v>
      </c>
      <c r="HD263">
        <v>1</v>
      </c>
      <c r="HE263">
        <v>1</v>
      </c>
      <c r="HF263">
        <v>1</v>
      </c>
      <c r="HG263">
        <v>1</v>
      </c>
      <c r="HH263">
        <v>1</v>
      </c>
      <c r="HI263">
        <v>1</v>
      </c>
      <c r="HJ263">
        <v>1</v>
      </c>
      <c r="HK263">
        <v>1</v>
      </c>
      <c r="HL263">
        <v>1</v>
      </c>
      <c r="HM263">
        <v>1</v>
      </c>
      <c r="HN263">
        <v>1</v>
      </c>
      <c r="HO263">
        <v>1</v>
      </c>
      <c r="HP263">
        <v>1</v>
      </c>
      <c r="HQ263">
        <v>1</v>
      </c>
      <c r="HR263">
        <v>1</v>
      </c>
      <c r="HS263">
        <v>1</v>
      </c>
      <c r="HT263">
        <v>1</v>
      </c>
      <c r="HU263">
        <v>1</v>
      </c>
      <c r="HV263">
        <v>1</v>
      </c>
      <c r="HW263">
        <v>1</v>
      </c>
      <c r="HX263">
        <v>1</v>
      </c>
      <c r="HY263">
        <v>1</v>
      </c>
      <c r="HZ263">
        <v>1</v>
      </c>
      <c r="IA263">
        <v>1</v>
      </c>
      <c r="IB263">
        <v>1</v>
      </c>
      <c r="IC263">
        <v>1</v>
      </c>
      <c r="ID263">
        <v>1</v>
      </c>
      <c r="IE263">
        <v>1</v>
      </c>
      <c r="IF263">
        <v>1</v>
      </c>
      <c r="IG263">
        <v>1</v>
      </c>
      <c r="IH263">
        <v>1</v>
      </c>
      <c r="II263">
        <v>1</v>
      </c>
      <c r="IJ263">
        <v>1</v>
      </c>
      <c r="IK263">
        <v>1</v>
      </c>
      <c r="IL263">
        <v>1</v>
      </c>
      <c r="IM263">
        <v>1</v>
      </c>
      <c r="IN263">
        <v>1</v>
      </c>
      <c r="IO263">
        <v>1</v>
      </c>
      <c r="IP263">
        <v>1</v>
      </c>
      <c r="IQ263">
        <v>1</v>
      </c>
      <c r="IR263">
        <v>1</v>
      </c>
      <c r="IS263">
        <v>1</v>
      </c>
      <c r="IT263">
        <v>1</v>
      </c>
      <c r="IU263">
        <v>1</v>
      </c>
      <c r="IV263">
        <v>1</v>
      </c>
      <c r="IW263">
        <v>1</v>
      </c>
      <c r="IX263">
        <v>1</v>
      </c>
      <c r="IY263">
        <v>1</v>
      </c>
      <c r="IZ263">
        <v>1</v>
      </c>
      <c r="JA263">
        <v>1</v>
      </c>
      <c r="JB263">
        <v>1</v>
      </c>
      <c r="JC263">
        <v>1</v>
      </c>
      <c r="JD263">
        <v>1</v>
      </c>
      <c r="JE263">
        <v>1</v>
      </c>
      <c r="JF263">
        <v>1</v>
      </c>
      <c r="JG263">
        <v>1</v>
      </c>
      <c r="JH263">
        <v>1</v>
      </c>
      <c r="JI263">
        <v>1</v>
      </c>
      <c r="JJ263">
        <v>1</v>
      </c>
      <c r="JK263">
        <v>1</v>
      </c>
      <c r="JL263">
        <v>1</v>
      </c>
      <c r="JM263">
        <v>1</v>
      </c>
      <c r="JN263">
        <v>1</v>
      </c>
      <c r="JO263">
        <v>1</v>
      </c>
      <c r="JP263">
        <v>1</v>
      </c>
      <c r="JQ263">
        <v>1</v>
      </c>
      <c r="JR263">
        <v>1</v>
      </c>
      <c r="JS263">
        <v>1</v>
      </c>
      <c r="JT263">
        <v>1</v>
      </c>
      <c r="JU263">
        <v>1</v>
      </c>
      <c r="JV263">
        <v>1</v>
      </c>
      <c r="JW263">
        <v>1</v>
      </c>
      <c r="JX263">
        <v>1</v>
      </c>
      <c r="JY263">
        <v>1</v>
      </c>
      <c r="JZ263">
        <v>1</v>
      </c>
      <c r="KA263">
        <v>1</v>
      </c>
      <c r="KB263">
        <v>1</v>
      </c>
      <c r="KC263">
        <v>1</v>
      </c>
      <c r="KD263">
        <v>1</v>
      </c>
      <c r="KE263">
        <v>1</v>
      </c>
      <c r="KF263">
        <v>1</v>
      </c>
      <c r="KG263">
        <v>1</v>
      </c>
      <c r="KH263">
        <v>1</v>
      </c>
      <c r="KI263">
        <v>1</v>
      </c>
      <c r="KJ263">
        <v>1</v>
      </c>
      <c r="KK263">
        <v>1</v>
      </c>
      <c r="KL263">
        <v>1</v>
      </c>
      <c r="KM263">
        <v>1</v>
      </c>
      <c r="KN263">
        <v>1</v>
      </c>
      <c r="KO263">
        <v>1</v>
      </c>
      <c r="KP263">
        <v>1</v>
      </c>
      <c r="KQ263">
        <v>1</v>
      </c>
      <c r="KR263">
        <v>1</v>
      </c>
      <c r="KS263">
        <v>1</v>
      </c>
      <c r="KT263">
        <v>1</v>
      </c>
      <c r="KU263">
        <v>1</v>
      </c>
      <c r="KV263">
        <v>1</v>
      </c>
      <c r="KW263">
        <v>1</v>
      </c>
      <c r="KX263">
        <v>1</v>
      </c>
      <c r="KY263">
        <v>1</v>
      </c>
      <c r="KZ263">
        <v>1</v>
      </c>
      <c r="LA263">
        <v>1</v>
      </c>
      <c r="LB263">
        <v>1</v>
      </c>
      <c r="LC263">
        <v>1</v>
      </c>
      <c r="LD263">
        <v>1</v>
      </c>
      <c r="LE263">
        <v>1</v>
      </c>
      <c r="LF263">
        <v>1</v>
      </c>
      <c r="LG263">
        <v>1</v>
      </c>
      <c r="LH263">
        <v>1</v>
      </c>
      <c r="LI263">
        <v>1</v>
      </c>
      <c r="LJ263">
        <v>1</v>
      </c>
      <c r="LK263">
        <v>1</v>
      </c>
      <c r="LL263">
        <v>1</v>
      </c>
      <c r="LM263">
        <v>1</v>
      </c>
      <c r="LN263">
        <v>1</v>
      </c>
      <c r="LO263">
        <v>1</v>
      </c>
      <c r="LP263">
        <v>1</v>
      </c>
      <c r="LQ263">
        <v>1</v>
      </c>
      <c r="LR263">
        <v>1</v>
      </c>
      <c r="LS263">
        <v>1</v>
      </c>
      <c r="LT263">
        <v>1</v>
      </c>
      <c r="LU263">
        <v>1</v>
      </c>
      <c r="LV263">
        <v>1</v>
      </c>
      <c r="LW263">
        <v>1</v>
      </c>
      <c r="LX263">
        <v>1</v>
      </c>
      <c r="LY263">
        <v>1</v>
      </c>
      <c r="LZ263">
        <v>1</v>
      </c>
      <c r="MA263">
        <v>1</v>
      </c>
      <c r="MB263">
        <v>1</v>
      </c>
      <c r="MC263">
        <v>1</v>
      </c>
      <c r="MD263">
        <v>1</v>
      </c>
      <c r="ME263">
        <v>1</v>
      </c>
      <c r="MF263">
        <v>1</v>
      </c>
      <c r="MG263">
        <v>1</v>
      </c>
      <c r="MH263">
        <v>1</v>
      </c>
      <c r="MI263">
        <v>1</v>
      </c>
      <c r="MJ263">
        <v>1</v>
      </c>
      <c r="MK263">
        <v>1</v>
      </c>
      <c r="ML263">
        <v>1</v>
      </c>
      <c r="MM263">
        <v>1</v>
      </c>
      <c r="MN263">
        <v>1</v>
      </c>
      <c r="MO263">
        <v>1</v>
      </c>
      <c r="MP263">
        <v>1</v>
      </c>
      <c r="MQ263">
        <v>1</v>
      </c>
      <c r="MR263">
        <v>1</v>
      </c>
      <c r="MS263">
        <v>1</v>
      </c>
      <c r="MT263">
        <v>1</v>
      </c>
      <c r="MU263">
        <v>1</v>
      </c>
      <c r="MV263">
        <v>1</v>
      </c>
      <c r="MW263">
        <v>1</v>
      </c>
      <c r="MX263">
        <v>1</v>
      </c>
      <c r="MY263">
        <v>1</v>
      </c>
      <c r="MZ263">
        <v>1</v>
      </c>
      <c r="NA263">
        <v>1</v>
      </c>
      <c r="NB263">
        <v>1</v>
      </c>
      <c r="NC263">
        <v>1</v>
      </c>
      <c r="ND263">
        <v>1</v>
      </c>
      <c r="NE263">
        <v>1</v>
      </c>
      <c r="NF263">
        <v>1</v>
      </c>
      <c r="NG263">
        <v>1</v>
      </c>
      <c r="NH263">
        <v>1</v>
      </c>
      <c r="NI263">
        <v>1</v>
      </c>
      <c r="NJ263">
        <v>1</v>
      </c>
      <c r="NK263">
        <v>1</v>
      </c>
      <c r="NL263">
        <v>1</v>
      </c>
      <c r="NM263">
        <v>1</v>
      </c>
      <c r="NN263">
        <v>1</v>
      </c>
      <c r="NO263">
        <v>1</v>
      </c>
      <c r="NP263">
        <v>1</v>
      </c>
      <c r="NQ263">
        <v>1</v>
      </c>
      <c r="NR263">
        <v>1</v>
      </c>
      <c r="NS263">
        <v>1</v>
      </c>
      <c r="NT263">
        <v>1</v>
      </c>
      <c r="NU263">
        <v>1</v>
      </c>
      <c r="NV263">
        <v>1</v>
      </c>
      <c r="NW263">
        <v>1</v>
      </c>
      <c r="NX263">
        <v>1</v>
      </c>
      <c r="NY263">
        <v>1</v>
      </c>
      <c r="NZ263">
        <v>1</v>
      </c>
      <c r="OA263">
        <v>1</v>
      </c>
      <c r="OB263">
        <v>1</v>
      </c>
      <c r="OC263">
        <v>1</v>
      </c>
      <c r="OD263">
        <v>1</v>
      </c>
      <c r="OE263">
        <v>1</v>
      </c>
      <c r="OF263">
        <v>1</v>
      </c>
      <c r="OG263">
        <v>1</v>
      </c>
      <c r="OH263">
        <v>1</v>
      </c>
      <c r="OI263">
        <v>1</v>
      </c>
      <c r="OJ263">
        <v>1</v>
      </c>
      <c r="OK263">
        <v>1</v>
      </c>
      <c r="OL263">
        <v>1</v>
      </c>
      <c r="OM263">
        <v>1</v>
      </c>
      <c r="ON263">
        <v>1</v>
      </c>
      <c r="OO263">
        <v>1</v>
      </c>
      <c r="OP263">
        <v>1</v>
      </c>
      <c r="OQ263">
        <v>1</v>
      </c>
      <c r="OR263">
        <v>1</v>
      </c>
      <c r="OS263">
        <v>1</v>
      </c>
      <c r="OT263">
        <v>1</v>
      </c>
      <c r="OU263">
        <v>1</v>
      </c>
      <c r="OV263">
        <v>1</v>
      </c>
      <c r="OW263">
        <v>1</v>
      </c>
      <c r="OX263">
        <v>1</v>
      </c>
      <c r="OY263">
        <v>1</v>
      </c>
      <c r="OZ263">
        <v>1</v>
      </c>
      <c r="PA263">
        <v>1</v>
      </c>
      <c r="PB263">
        <v>1</v>
      </c>
      <c r="PC263">
        <v>1</v>
      </c>
      <c r="PD263">
        <v>1</v>
      </c>
      <c r="PE263">
        <v>1</v>
      </c>
      <c r="PF263">
        <v>1</v>
      </c>
      <c r="PG263">
        <v>1</v>
      </c>
      <c r="PH263">
        <v>1</v>
      </c>
      <c r="PI263">
        <v>1</v>
      </c>
      <c r="PJ263">
        <v>1</v>
      </c>
      <c r="PK263">
        <v>1</v>
      </c>
      <c r="PL263">
        <v>1</v>
      </c>
      <c r="PM263">
        <v>1</v>
      </c>
      <c r="PN263">
        <v>1</v>
      </c>
      <c r="PO263">
        <v>1</v>
      </c>
      <c r="PP263">
        <v>1</v>
      </c>
      <c r="PQ263">
        <v>1</v>
      </c>
      <c r="PR263">
        <v>1</v>
      </c>
      <c r="PS263">
        <v>1</v>
      </c>
      <c r="PT263">
        <v>1</v>
      </c>
      <c r="PU263">
        <v>1</v>
      </c>
      <c r="PV263">
        <v>1</v>
      </c>
      <c r="PW263">
        <v>1</v>
      </c>
      <c r="PX263">
        <v>1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1</v>
      </c>
      <c r="QF263">
        <v>1</v>
      </c>
      <c r="QG263">
        <v>1</v>
      </c>
      <c r="QH263">
        <v>1</v>
      </c>
      <c r="QI263">
        <v>1</v>
      </c>
      <c r="QJ263">
        <v>1</v>
      </c>
      <c r="QK263">
        <v>1</v>
      </c>
      <c r="QL263">
        <v>1</v>
      </c>
      <c r="QM263">
        <v>1</v>
      </c>
      <c r="QN263">
        <v>1</v>
      </c>
      <c r="QO263">
        <v>1</v>
      </c>
      <c r="QP263">
        <v>1</v>
      </c>
      <c r="QQ263">
        <v>1</v>
      </c>
      <c r="QR263">
        <v>1</v>
      </c>
      <c r="QS263">
        <v>1</v>
      </c>
      <c r="QT263">
        <v>1</v>
      </c>
      <c r="QU263">
        <v>1</v>
      </c>
      <c r="QV263">
        <v>1</v>
      </c>
      <c r="QW263">
        <v>1</v>
      </c>
      <c r="QX263">
        <v>1</v>
      </c>
      <c r="QY263">
        <v>1</v>
      </c>
      <c r="QZ263">
        <v>1</v>
      </c>
      <c r="RA263">
        <v>1</v>
      </c>
      <c r="RB263">
        <v>1</v>
      </c>
      <c r="RC263">
        <v>1</v>
      </c>
      <c r="RD263">
        <v>1</v>
      </c>
      <c r="RE263">
        <v>1</v>
      </c>
      <c r="RF263">
        <v>1</v>
      </c>
      <c r="RG263">
        <v>1</v>
      </c>
      <c r="RH263">
        <v>1</v>
      </c>
      <c r="RI263">
        <v>1</v>
      </c>
      <c r="RJ263">
        <v>1</v>
      </c>
      <c r="RK263">
        <v>1</v>
      </c>
      <c r="RL263">
        <v>1</v>
      </c>
      <c r="RM263">
        <v>1</v>
      </c>
      <c r="RN263">
        <v>1</v>
      </c>
      <c r="RO263">
        <v>1</v>
      </c>
      <c r="RP263">
        <v>1</v>
      </c>
      <c r="RQ263">
        <v>1</v>
      </c>
      <c r="RR263">
        <v>1</v>
      </c>
      <c r="RS263">
        <v>1</v>
      </c>
      <c r="RT263">
        <v>1</v>
      </c>
      <c r="RU263">
        <v>1</v>
      </c>
      <c r="RV263">
        <v>1</v>
      </c>
      <c r="RW263">
        <v>1</v>
      </c>
      <c r="RX263">
        <v>1</v>
      </c>
      <c r="RY263">
        <v>1</v>
      </c>
      <c r="RZ263">
        <v>1</v>
      </c>
      <c r="SA263">
        <v>1</v>
      </c>
      <c r="SB263">
        <v>1</v>
      </c>
      <c r="SC263">
        <v>1</v>
      </c>
      <c r="SD263">
        <v>1</v>
      </c>
      <c r="SE263">
        <v>1</v>
      </c>
      <c r="SF263">
        <v>1</v>
      </c>
      <c r="SG263">
        <v>1</v>
      </c>
      <c r="SH263">
        <v>1</v>
      </c>
      <c r="SI263">
        <v>1</v>
      </c>
      <c r="SJ263">
        <v>1</v>
      </c>
      <c r="SK263">
        <v>1</v>
      </c>
      <c r="SL263">
        <v>1</v>
      </c>
      <c r="SM263">
        <v>1</v>
      </c>
      <c r="SN263">
        <v>1</v>
      </c>
      <c r="SO263">
        <v>1</v>
      </c>
      <c r="SP263">
        <v>1</v>
      </c>
      <c r="SQ263">
        <v>1</v>
      </c>
      <c r="SR263">
        <v>1</v>
      </c>
    </row>
    <row r="264" spans="1:512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R264">
        <v>1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1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1</v>
      </c>
      <c r="DT264">
        <v>1</v>
      </c>
      <c r="DU264">
        <v>1</v>
      </c>
      <c r="DV264">
        <v>1</v>
      </c>
      <c r="DW264">
        <v>1</v>
      </c>
      <c r="DX264">
        <v>1</v>
      </c>
      <c r="DY264">
        <v>1</v>
      </c>
      <c r="DZ264">
        <v>1</v>
      </c>
      <c r="EA264">
        <v>1</v>
      </c>
      <c r="EB264">
        <v>1</v>
      </c>
      <c r="EC264">
        <v>1</v>
      </c>
      <c r="ED264">
        <v>1</v>
      </c>
      <c r="EE264">
        <v>1</v>
      </c>
      <c r="EF264">
        <v>1</v>
      </c>
      <c r="EG264">
        <v>1</v>
      </c>
      <c r="EH264">
        <v>1</v>
      </c>
      <c r="EI264">
        <v>1</v>
      </c>
      <c r="EJ264">
        <v>1</v>
      </c>
      <c r="EK264">
        <v>1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1</v>
      </c>
      <c r="FB264">
        <v>1</v>
      </c>
      <c r="FC264">
        <v>1</v>
      </c>
      <c r="FD264">
        <v>1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1</v>
      </c>
      <c r="FK264">
        <v>1</v>
      </c>
      <c r="FL264">
        <v>1</v>
      </c>
      <c r="FM264">
        <v>1</v>
      </c>
      <c r="FN264">
        <v>1</v>
      </c>
      <c r="FO264">
        <v>1</v>
      </c>
      <c r="FP264">
        <v>1</v>
      </c>
      <c r="FQ264">
        <v>1</v>
      </c>
      <c r="FR264">
        <v>1</v>
      </c>
      <c r="FS264">
        <v>1</v>
      </c>
      <c r="FT264">
        <v>1</v>
      </c>
      <c r="FU264">
        <v>1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1</v>
      </c>
      <c r="GG264">
        <v>1</v>
      </c>
      <c r="GH264">
        <v>1</v>
      </c>
      <c r="GI264">
        <v>1</v>
      </c>
      <c r="GJ264">
        <v>1</v>
      </c>
      <c r="GK264">
        <v>1</v>
      </c>
      <c r="GL264">
        <v>1</v>
      </c>
      <c r="GM264">
        <v>1</v>
      </c>
      <c r="GN264">
        <v>1</v>
      </c>
      <c r="GO264">
        <v>1</v>
      </c>
      <c r="GP264">
        <v>1</v>
      </c>
      <c r="GQ264">
        <v>1</v>
      </c>
      <c r="GR264">
        <v>1</v>
      </c>
      <c r="GS264">
        <v>1</v>
      </c>
      <c r="GT264">
        <v>1</v>
      </c>
      <c r="GU264">
        <v>1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1</v>
      </c>
      <c r="HG264">
        <v>1</v>
      </c>
      <c r="HH264">
        <v>1</v>
      </c>
      <c r="HI264">
        <v>1</v>
      </c>
      <c r="HJ264">
        <v>1</v>
      </c>
      <c r="HK264">
        <v>1</v>
      </c>
      <c r="HL264">
        <v>1</v>
      </c>
      <c r="HM264">
        <v>1</v>
      </c>
      <c r="HN264">
        <v>1</v>
      </c>
      <c r="HO264">
        <v>1</v>
      </c>
      <c r="HP264">
        <v>1</v>
      </c>
      <c r="HQ264">
        <v>1</v>
      </c>
      <c r="HR264">
        <v>1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1</v>
      </c>
      <c r="HY264">
        <v>1</v>
      </c>
      <c r="HZ264">
        <v>1</v>
      </c>
      <c r="IA264">
        <v>1</v>
      </c>
      <c r="IB264">
        <v>1</v>
      </c>
      <c r="IC264">
        <v>1</v>
      </c>
      <c r="ID264">
        <v>1</v>
      </c>
      <c r="IE264">
        <v>1</v>
      </c>
      <c r="IF264">
        <v>1</v>
      </c>
      <c r="IG264">
        <v>1</v>
      </c>
      <c r="IH264">
        <v>1</v>
      </c>
      <c r="II264">
        <v>1</v>
      </c>
      <c r="IJ264">
        <v>1</v>
      </c>
      <c r="IK264">
        <v>1</v>
      </c>
      <c r="IL264">
        <v>1</v>
      </c>
      <c r="IM264">
        <v>1</v>
      </c>
      <c r="IN264">
        <v>1</v>
      </c>
      <c r="IO264">
        <v>1</v>
      </c>
      <c r="IP264">
        <v>1</v>
      </c>
      <c r="IQ264">
        <v>1</v>
      </c>
      <c r="IR264">
        <v>1</v>
      </c>
      <c r="IS264">
        <v>1</v>
      </c>
      <c r="IT264">
        <v>1</v>
      </c>
      <c r="IU264">
        <v>1</v>
      </c>
      <c r="IV264">
        <v>1</v>
      </c>
      <c r="IW264">
        <v>1</v>
      </c>
      <c r="IX264">
        <v>1</v>
      </c>
      <c r="IY264">
        <v>1</v>
      </c>
      <c r="IZ264">
        <v>1</v>
      </c>
      <c r="JA264">
        <v>1</v>
      </c>
      <c r="JB264">
        <v>1</v>
      </c>
      <c r="JC264">
        <v>1</v>
      </c>
      <c r="JD264">
        <v>1</v>
      </c>
      <c r="JE264">
        <v>1</v>
      </c>
      <c r="JF264">
        <v>1</v>
      </c>
      <c r="JG264">
        <v>1</v>
      </c>
      <c r="JH264">
        <v>1</v>
      </c>
      <c r="JI264">
        <v>1</v>
      </c>
      <c r="JJ264">
        <v>1</v>
      </c>
      <c r="JK264">
        <v>1</v>
      </c>
      <c r="JL264">
        <v>1</v>
      </c>
      <c r="JM264">
        <v>1</v>
      </c>
      <c r="JN264">
        <v>1</v>
      </c>
      <c r="JO264">
        <v>1</v>
      </c>
      <c r="JP264">
        <v>1</v>
      </c>
      <c r="JQ264">
        <v>1</v>
      </c>
      <c r="JR264">
        <v>1</v>
      </c>
      <c r="JS264">
        <v>1</v>
      </c>
      <c r="JT264">
        <v>1</v>
      </c>
      <c r="JU264">
        <v>1</v>
      </c>
      <c r="JV264">
        <v>1</v>
      </c>
      <c r="JW264">
        <v>1</v>
      </c>
      <c r="JX264">
        <v>1</v>
      </c>
      <c r="JY264">
        <v>1</v>
      </c>
      <c r="JZ264">
        <v>1</v>
      </c>
      <c r="KA264">
        <v>1</v>
      </c>
      <c r="KB264">
        <v>1</v>
      </c>
      <c r="KC264">
        <v>1</v>
      </c>
      <c r="KD264">
        <v>1</v>
      </c>
      <c r="KE264">
        <v>1</v>
      </c>
      <c r="KF264">
        <v>1</v>
      </c>
      <c r="KG264">
        <v>1</v>
      </c>
      <c r="KH264">
        <v>1</v>
      </c>
      <c r="KI264">
        <v>1</v>
      </c>
      <c r="KJ264">
        <v>1</v>
      </c>
      <c r="KK264">
        <v>1</v>
      </c>
      <c r="KL264">
        <v>1</v>
      </c>
      <c r="KM264">
        <v>1</v>
      </c>
      <c r="KN264">
        <v>1</v>
      </c>
      <c r="KO264">
        <v>1</v>
      </c>
      <c r="KP264">
        <v>1</v>
      </c>
      <c r="KQ264">
        <v>1</v>
      </c>
      <c r="KR264">
        <v>1</v>
      </c>
      <c r="KS264">
        <v>1</v>
      </c>
      <c r="KT264">
        <v>1</v>
      </c>
      <c r="KU264">
        <v>1</v>
      </c>
      <c r="KV264">
        <v>1</v>
      </c>
      <c r="KW264">
        <v>1</v>
      </c>
      <c r="KX264">
        <v>1</v>
      </c>
      <c r="KY264">
        <v>1</v>
      </c>
      <c r="KZ264">
        <v>1</v>
      </c>
      <c r="LA264">
        <v>1</v>
      </c>
      <c r="LB264">
        <v>1</v>
      </c>
      <c r="LC264">
        <v>1</v>
      </c>
      <c r="LD264">
        <v>1</v>
      </c>
      <c r="LE264">
        <v>1</v>
      </c>
      <c r="LF264">
        <v>1</v>
      </c>
      <c r="LG264">
        <v>1</v>
      </c>
      <c r="LH264">
        <v>1</v>
      </c>
      <c r="LI264">
        <v>1</v>
      </c>
      <c r="LJ264">
        <v>1</v>
      </c>
      <c r="LK264">
        <v>1</v>
      </c>
      <c r="LL264">
        <v>1</v>
      </c>
      <c r="LM264">
        <v>1</v>
      </c>
      <c r="LN264">
        <v>1</v>
      </c>
      <c r="LO264">
        <v>1</v>
      </c>
      <c r="LP264">
        <v>1</v>
      </c>
      <c r="LQ264">
        <v>1</v>
      </c>
      <c r="LR264">
        <v>1</v>
      </c>
      <c r="LS264">
        <v>1</v>
      </c>
      <c r="LT264">
        <v>1</v>
      </c>
      <c r="LU264">
        <v>1</v>
      </c>
      <c r="LV264">
        <v>1</v>
      </c>
      <c r="LW264">
        <v>1</v>
      </c>
      <c r="LX264">
        <v>1</v>
      </c>
      <c r="LY264">
        <v>1</v>
      </c>
      <c r="LZ264">
        <v>1</v>
      </c>
      <c r="MA264">
        <v>1</v>
      </c>
      <c r="MB264">
        <v>1</v>
      </c>
      <c r="MC264">
        <v>1</v>
      </c>
      <c r="MD264">
        <v>1</v>
      </c>
      <c r="ME264">
        <v>1</v>
      </c>
      <c r="MF264">
        <v>1</v>
      </c>
      <c r="MG264">
        <v>1</v>
      </c>
      <c r="MH264">
        <v>1</v>
      </c>
      <c r="MI264">
        <v>1</v>
      </c>
      <c r="MJ264">
        <v>1</v>
      </c>
      <c r="MK264">
        <v>1</v>
      </c>
      <c r="ML264">
        <v>1</v>
      </c>
      <c r="MM264">
        <v>1</v>
      </c>
      <c r="MN264">
        <v>1</v>
      </c>
      <c r="MO264">
        <v>1</v>
      </c>
      <c r="MP264">
        <v>1</v>
      </c>
      <c r="MQ264">
        <v>1</v>
      </c>
      <c r="MR264">
        <v>1</v>
      </c>
      <c r="MS264">
        <v>1</v>
      </c>
      <c r="MT264">
        <v>1</v>
      </c>
      <c r="MU264">
        <v>1</v>
      </c>
      <c r="MV264">
        <v>1</v>
      </c>
      <c r="MW264">
        <v>1</v>
      </c>
      <c r="MX264">
        <v>1</v>
      </c>
      <c r="MY264">
        <v>1</v>
      </c>
      <c r="MZ264">
        <v>1</v>
      </c>
      <c r="NA264">
        <v>1</v>
      </c>
      <c r="NB264">
        <v>1</v>
      </c>
      <c r="NC264">
        <v>1</v>
      </c>
      <c r="ND264">
        <v>1</v>
      </c>
      <c r="NE264">
        <v>1</v>
      </c>
      <c r="NF264">
        <v>1</v>
      </c>
      <c r="NG264">
        <v>1</v>
      </c>
      <c r="NH264">
        <v>1</v>
      </c>
      <c r="NI264">
        <v>1</v>
      </c>
      <c r="NJ264">
        <v>1</v>
      </c>
      <c r="NK264">
        <v>1</v>
      </c>
      <c r="NL264">
        <v>1</v>
      </c>
      <c r="NM264">
        <v>1</v>
      </c>
      <c r="NN264">
        <v>1</v>
      </c>
      <c r="NO264">
        <v>1</v>
      </c>
      <c r="NP264">
        <v>1</v>
      </c>
      <c r="NQ264">
        <v>1</v>
      </c>
      <c r="NR264">
        <v>1</v>
      </c>
      <c r="NS264">
        <v>1</v>
      </c>
      <c r="NT264">
        <v>1</v>
      </c>
      <c r="NU264">
        <v>1</v>
      </c>
      <c r="NV264">
        <v>1</v>
      </c>
      <c r="NW264">
        <v>1</v>
      </c>
      <c r="NX264">
        <v>1</v>
      </c>
      <c r="NY264">
        <v>1</v>
      </c>
      <c r="NZ264">
        <v>1</v>
      </c>
      <c r="OA264">
        <v>1</v>
      </c>
      <c r="OB264">
        <v>1</v>
      </c>
      <c r="OC264">
        <v>1</v>
      </c>
      <c r="OD264">
        <v>1</v>
      </c>
      <c r="OE264">
        <v>1</v>
      </c>
      <c r="OF264">
        <v>1</v>
      </c>
      <c r="OG264">
        <v>1</v>
      </c>
      <c r="OH264">
        <v>1</v>
      </c>
      <c r="OI264">
        <v>1</v>
      </c>
      <c r="OJ264">
        <v>1</v>
      </c>
      <c r="OK264">
        <v>1</v>
      </c>
      <c r="OL264">
        <v>1</v>
      </c>
      <c r="OM264">
        <v>1</v>
      </c>
      <c r="ON264">
        <v>1</v>
      </c>
      <c r="OO264">
        <v>1</v>
      </c>
      <c r="OP264">
        <v>1</v>
      </c>
      <c r="OQ264">
        <v>1</v>
      </c>
      <c r="OR264">
        <v>1</v>
      </c>
      <c r="OS264">
        <v>1</v>
      </c>
      <c r="OT264">
        <v>1</v>
      </c>
      <c r="OU264">
        <v>1</v>
      </c>
      <c r="OV264">
        <v>1</v>
      </c>
      <c r="OW264">
        <v>1</v>
      </c>
      <c r="OX264">
        <v>1</v>
      </c>
      <c r="OY264">
        <v>1</v>
      </c>
      <c r="OZ264">
        <v>1</v>
      </c>
      <c r="PA264">
        <v>1</v>
      </c>
      <c r="PB264">
        <v>1</v>
      </c>
      <c r="PC264">
        <v>1</v>
      </c>
      <c r="PD264">
        <v>1</v>
      </c>
      <c r="PE264">
        <v>1</v>
      </c>
      <c r="PF264">
        <v>1</v>
      </c>
      <c r="PG264">
        <v>1</v>
      </c>
      <c r="PH264">
        <v>1</v>
      </c>
      <c r="PI264">
        <v>1</v>
      </c>
      <c r="PJ264">
        <v>1</v>
      </c>
      <c r="PK264">
        <v>1</v>
      </c>
      <c r="PL264">
        <v>1</v>
      </c>
      <c r="PM264">
        <v>1</v>
      </c>
      <c r="PN264">
        <v>1</v>
      </c>
      <c r="PO264">
        <v>1</v>
      </c>
      <c r="PP264">
        <v>1</v>
      </c>
      <c r="PQ264">
        <v>1</v>
      </c>
      <c r="PR264">
        <v>1</v>
      </c>
      <c r="PS264">
        <v>1</v>
      </c>
      <c r="PT264">
        <v>1</v>
      </c>
      <c r="PU264">
        <v>1</v>
      </c>
      <c r="PV264">
        <v>1</v>
      </c>
      <c r="PW264">
        <v>1</v>
      </c>
      <c r="PX264">
        <v>1</v>
      </c>
      <c r="PY264">
        <v>1</v>
      </c>
      <c r="PZ264">
        <v>1</v>
      </c>
      <c r="QA264">
        <v>1</v>
      </c>
      <c r="QB264">
        <v>1</v>
      </c>
      <c r="QC264">
        <v>1</v>
      </c>
      <c r="QD264">
        <v>1</v>
      </c>
      <c r="QE264">
        <v>1</v>
      </c>
      <c r="QF264">
        <v>1</v>
      </c>
      <c r="QG264">
        <v>1</v>
      </c>
      <c r="QH264">
        <v>1</v>
      </c>
      <c r="QI264">
        <v>1</v>
      </c>
      <c r="QJ264">
        <v>1</v>
      </c>
      <c r="QK264">
        <v>1</v>
      </c>
      <c r="QL264">
        <v>1</v>
      </c>
      <c r="QM264">
        <v>1</v>
      </c>
      <c r="QN264">
        <v>1</v>
      </c>
      <c r="QO264">
        <v>1</v>
      </c>
      <c r="QP264">
        <v>1</v>
      </c>
      <c r="QQ264">
        <v>1</v>
      </c>
      <c r="QR264">
        <v>1</v>
      </c>
      <c r="QS264">
        <v>1</v>
      </c>
      <c r="QT264">
        <v>1</v>
      </c>
      <c r="QU264">
        <v>1</v>
      </c>
      <c r="QV264">
        <v>1</v>
      </c>
      <c r="QW264">
        <v>1</v>
      </c>
      <c r="QX264">
        <v>1</v>
      </c>
      <c r="QY264">
        <v>1</v>
      </c>
      <c r="QZ264">
        <v>1</v>
      </c>
      <c r="RA264">
        <v>1</v>
      </c>
      <c r="RB264">
        <v>1</v>
      </c>
      <c r="RC264">
        <v>1</v>
      </c>
      <c r="RD264">
        <v>1</v>
      </c>
      <c r="RE264">
        <v>1</v>
      </c>
      <c r="RF264">
        <v>1</v>
      </c>
      <c r="RG264">
        <v>1</v>
      </c>
      <c r="RH264">
        <v>1</v>
      </c>
      <c r="RI264">
        <v>1</v>
      </c>
      <c r="RJ264">
        <v>1</v>
      </c>
      <c r="RK264">
        <v>1</v>
      </c>
      <c r="RL264">
        <v>1</v>
      </c>
      <c r="RM264">
        <v>1</v>
      </c>
      <c r="RN264">
        <v>1</v>
      </c>
      <c r="RO264">
        <v>1</v>
      </c>
      <c r="RP264">
        <v>1</v>
      </c>
      <c r="RQ264">
        <v>1</v>
      </c>
      <c r="RR264">
        <v>1</v>
      </c>
      <c r="RS264">
        <v>1</v>
      </c>
      <c r="RT264">
        <v>1</v>
      </c>
      <c r="RU264">
        <v>1</v>
      </c>
      <c r="RV264">
        <v>1</v>
      </c>
      <c r="RW264">
        <v>1</v>
      </c>
      <c r="RX264">
        <v>1</v>
      </c>
      <c r="RY264">
        <v>1</v>
      </c>
      <c r="RZ264">
        <v>1</v>
      </c>
      <c r="SA264">
        <v>1</v>
      </c>
      <c r="SB264">
        <v>1</v>
      </c>
      <c r="SC264">
        <v>1</v>
      </c>
      <c r="SD264">
        <v>1</v>
      </c>
      <c r="SE264">
        <v>1</v>
      </c>
      <c r="SF264">
        <v>1</v>
      </c>
      <c r="SG264">
        <v>1</v>
      </c>
      <c r="SH264">
        <v>1</v>
      </c>
      <c r="SI264">
        <v>1</v>
      </c>
      <c r="SJ264">
        <v>1</v>
      </c>
      <c r="SK264">
        <v>1</v>
      </c>
      <c r="SL264">
        <v>1</v>
      </c>
      <c r="SM264">
        <v>1</v>
      </c>
      <c r="SN264">
        <v>1</v>
      </c>
      <c r="SO264">
        <v>1</v>
      </c>
      <c r="SP264">
        <v>1</v>
      </c>
      <c r="SQ264">
        <v>1</v>
      </c>
      <c r="SR264">
        <v>1</v>
      </c>
    </row>
    <row r="265" spans="1:512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X265">
        <v>1</v>
      </c>
      <c r="DY265">
        <v>1</v>
      </c>
      <c r="DZ265">
        <v>1</v>
      </c>
      <c r="EA265">
        <v>1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1</v>
      </c>
      <c r="FB265">
        <v>1</v>
      </c>
      <c r="FC265">
        <v>1</v>
      </c>
      <c r="FD265">
        <v>1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1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FW265">
        <v>1</v>
      </c>
      <c r="FX265">
        <v>1</v>
      </c>
      <c r="FY265">
        <v>1</v>
      </c>
      <c r="FZ265">
        <v>1</v>
      </c>
      <c r="GA265">
        <v>1</v>
      </c>
      <c r="GB265">
        <v>1</v>
      </c>
      <c r="GC265">
        <v>1</v>
      </c>
      <c r="GD265">
        <v>1</v>
      </c>
      <c r="GE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1</v>
      </c>
      <c r="GN265">
        <v>1</v>
      </c>
      <c r="GO265">
        <v>1</v>
      </c>
      <c r="GP265">
        <v>1</v>
      </c>
      <c r="GQ265">
        <v>1</v>
      </c>
      <c r="GR265">
        <v>1</v>
      </c>
      <c r="GS265">
        <v>1</v>
      </c>
      <c r="GT265">
        <v>1</v>
      </c>
      <c r="GU265">
        <v>1</v>
      </c>
      <c r="GV265">
        <v>1</v>
      </c>
      <c r="GW265">
        <v>1</v>
      </c>
      <c r="GX265">
        <v>1</v>
      </c>
      <c r="GY265">
        <v>1</v>
      </c>
      <c r="GZ265">
        <v>1</v>
      </c>
      <c r="HA265">
        <v>1</v>
      </c>
      <c r="HB265">
        <v>1</v>
      </c>
      <c r="HC265">
        <v>1</v>
      </c>
      <c r="HD265">
        <v>1</v>
      </c>
      <c r="HE265">
        <v>1</v>
      </c>
      <c r="HF265">
        <v>1</v>
      </c>
      <c r="HG265">
        <v>1</v>
      </c>
      <c r="HH265">
        <v>1</v>
      </c>
      <c r="HI265">
        <v>1</v>
      </c>
      <c r="HJ265">
        <v>1</v>
      </c>
      <c r="HK265">
        <v>1</v>
      </c>
      <c r="HL265">
        <v>1</v>
      </c>
      <c r="HM265">
        <v>1</v>
      </c>
      <c r="HN265">
        <v>1</v>
      </c>
      <c r="HO265">
        <v>1</v>
      </c>
      <c r="HP265">
        <v>1</v>
      </c>
      <c r="HQ265">
        <v>1</v>
      </c>
      <c r="HR265">
        <v>1</v>
      </c>
      <c r="HS265">
        <v>1</v>
      </c>
      <c r="HT265">
        <v>1</v>
      </c>
      <c r="HU265">
        <v>1</v>
      </c>
      <c r="HV265">
        <v>1</v>
      </c>
      <c r="HW265">
        <v>1</v>
      </c>
      <c r="HX265">
        <v>1</v>
      </c>
      <c r="HY265">
        <v>1</v>
      </c>
      <c r="HZ265">
        <v>1</v>
      </c>
      <c r="IA265">
        <v>1</v>
      </c>
      <c r="IB265">
        <v>1</v>
      </c>
      <c r="IC265">
        <v>1</v>
      </c>
      <c r="ID265">
        <v>1</v>
      </c>
      <c r="IE265">
        <v>1</v>
      </c>
      <c r="IF265">
        <v>1</v>
      </c>
      <c r="IG265">
        <v>1</v>
      </c>
      <c r="IH265">
        <v>1</v>
      </c>
      <c r="II265">
        <v>1</v>
      </c>
      <c r="IJ265">
        <v>1</v>
      </c>
      <c r="IK265">
        <v>1</v>
      </c>
      <c r="IL265">
        <v>1</v>
      </c>
      <c r="IM265">
        <v>1</v>
      </c>
      <c r="IN265">
        <v>1</v>
      </c>
      <c r="IO265">
        <v>1</v>
      </c>
      <c r="IP265">
        <v>1</v>
      </c>
      <c r="IQ265">
        <v>1</v>
      </c>
      <c r="IR265">
        <v>1</v>
      </c>
      <c r="IS265">
        <v>1</v>
      </c>
      <c r="IT265">
        <v>1</v>
      </c>
      <c r="IU265">
        <v>1</v>
      </c>
      <c r="IV265">
        <v>1</v>
      </c>
      <c r="IW265">
        <v>1</v>
      </c>
      <c r="IX265">
        <v>1</v>
      </c>
      <c r="IY265">
        <v>1</v>
      </c>
      <c r="IZ265">
        <v>1</v>
      </c>
      <c r="JA265">
        <v>1</v>
      </c>
      <c r="JB265">
        <v>1</v>
      </c>
      <c r="JC265">
        <v>1</v>
      </c>
      <c r="JD265">
        <v>1</v>
      </c>
      <c r="JE265">
        <v>1</v>
      </c>
      <c r="JF265">
        <v>1</v>
      </c>
      <c r="JG265">
        <v>1</v>
      </c>
      <c r="JH265">
        <v>1</v>
      </c>
      <c r="JI265">
        <v>1</v>
      </c>
      <c r="JJ265">
        <v>1</v>
      </c>
      <c r="JK265">
        <v>1</v>
      </c>
      <c r="JL265">
        <v>1</v>
      </c>
      <c r="JM265">
        <v>1</v>
      </c>
      <c r="JN265">
        <v>1</v>
      </c>
      <c r="JO265">
        <v>1</v>
      </c>
      <c r="JP265">
        <v>1</v>
      </c>
      <c r="JQ265">
        <v>1</v>
      </c>
      <c r="JR265">
        <v>1</v>
      </c>
      <c r="JS265">
        <v>1</v>
      </c>
      <c r="JT265">
        <v>1</v>
      </c>
      <c r="JU265">
        <v>1</v>
      </c>
      <c r="JV265">
        <v>1</v>
      </c>
      <c r="JW265">
        <v>1</v>
      </c>
      <c r="JX265">
        <v>1</v>
      </c>
      <c r="JY265">
        <v>1</v>
      </c>
      <c r="JZ265">
        <v>1</v>
      </c>
      <c r="KA265">
        <v>1</v>
      </c>
      <c r="KB265">
        <v>1</v>
      </c>
      <c r="KC265">
        <v>1</v>
      </c>
      <c r="KD265">
        <v>1</v>
      </c>
      <c r="KE265">
        <v>1</v>
      </c>
      <c r="KF265">
        <v>1</v>
      </c>
      <c r="KG265">
        <v>1</v>
      </c>
      <c r="KH265">
        <v>1</v>
      </c>
      <c r="KI265">
        <v>1</v>
      </c>
      <c r="KJ265">
        <v>1</v>
      </c>
      <c r="KK265">
        <v>1</v>
      </c>
      <c r="KL265">
        <v>1</v>
      </c>
      <c r="KM265">
        <v>1</v>
      </c>
      <c r="KN265">
        <v>1</v>
      </c>
      <c r="KO265">
        <v>1</v>
      </c>
      <c r="KP265">
        <v>1</v>
      </c>
      <c r="KQ265">
        <v>1</v>
      </c>
      <c r="KR265">
        <v>1</v>
      </c>
      <c r="KS265">
        <v>1</v>
      </c>
      <c r="KT265">
        <v>1</v>
      </c>
      <c r="KU265">
        <v>1</v>
      </c>
      <c r="KV265">
        <v>1</v>
      </c>
      <c r="KW265">
        <v>1</v>
      </c>
      <c r="KX265">
        <v>1</v>
      </c>
      <c r="KY265">
        <v>1</v>
      </c>
      <c r="KZ265">
        <v>1</v>
      </c>
      <c r="LA265">
        <v>1</v>
      </c>
      <c r="LB265">
        <v>1</v>
      </c>
      <c r="LC265">
        <v>1</v>
      </c>
      <c r="LD265">
        <v>1</v>
      </c>
      <c r="LE265">
        <v>1</v>
      </c>
      <c r="LF265">
        <v>1</v>
      </c>
      <c r="LG265">
        <v>1</v>
      </c>
      <c r="LH265">
        <v>1</v>
      </c>
      <c r="LI265">
        <v>1</v>
      </c>
      <c r="LJ265">
        <v>1</v>
      </c>
      <c r="LK265">
        <v>1</v>
      </c>
      <c r="LL265">
        <v>1</v>
      </c>
      <c r="LM265">
        <v>1</v>
      </c>
      <c r="LN265">
        <v>1</v>
      </c>
      <c r="LO265">
        <v>1</v>
      </c>
      <c r="LP265">
        <v>1</v>
      </c>
      <c r="LQ265">
        <v>1</v>
      </c>
      <c r="LR265">
        <v>1</v>
      </c>
      <c r="LS265">
        <v>1</v>
      </c>
      <c r="LT265">
        <v>1</v>
      </c>
      <c r="LU265">
        <v>1</v>
      </c>
      <c r="LV265">
        <v>1</v>
      </c>
      <c r="LW265">
        <v>1</v>
      </c>
      <c r="LX265">
        <v>1</v>
      </c>
      <c r="LY265">
        <v>1</v>
      </c>
      <c r="LZ265">
        <v>1</v>
      </c>
      <c r="MA265">
        <v>1</v>
      </c>
      <c r="MB265">
        <v>1</v>
      </c>
      <c r="MC265">
        <v>1</v>
      </c>
      <c r="MD265">
        <v>1</v>
      </c>
      <c r="ME265">
        <v>1</v>
      </c>
      <c r="MF265">
        <v>1</v>
      </c>
      <c r="MG265">
        <v>1</v>
      </c>
      <c r="MH265">
        <v>1</v>
      </c>
      <c r="MI265">
        <v>1</v>
      </c>
      <c r="MJ265">
        <v>1</v>
      </c>
      <c r="MK265">
        <v>1</v>
      </c>
      <c r="ML265">
        <v>1</v>
      </c>
      <c r="MM265">
        <v>1</v>
      </c>
      <c r="MN265">
        <v>1</v>
      </c>
      <c r="MO265">
        <v>1</v>
      </c>
      <c r="MP265">
        <v>1</v>
      </c>
      <c r="MQ265">
        <v>1</v>
      </c>
      <c r="MR265">
        <v>1</v>
      </c>
      <c r="MS265">
        <v>1</v>
      </c>
      <c r="MT265">
        <v>1</v>
      </c>
      <c r="MU265">
        <v>1</v>
      </c>
      <c r="MV265">
        <v>1</v>
      </c>
      <c r="MW265">
        <v>1</v>
      </c>
      <c r="MX265">
        <v>1</v>
      </c>
      <c r="MY265">
        <v>1</v>
      </c>
      <c r="MZ265">
        <v>1</v>
      </c>
      <c r="NA265">
        <v>1</v>
      </c>
      <c r="NB265">
        <v>1</v>
      </c>
      <c r="NC265">
        <v>1</v>
      </c>
      <c r="ND265">
        <v>1</v>
      </c>
      <c r="NE265">
        <v>1</v>
      </c>
      <c r="NF265">
        <v>1</v>
      </c>
      <c r="NG265">
        <v>1</v>
      </c>
      <c r="NH265">
        <v>1</v>
      </c>
      <c r="NI265">
        <v>1</v>
      </c>
      <c r="NJ265">
        <v>1</v>
      </c>
      <c r="NK265">
        <v>1</v>
      </c>
      <c r="NL265">
        <v>1</v>
      </c>
      <c r="NM265">
        <v>1</v>
      </c>
      <c r="NN265">
        <v>1</v>
      </c>
      <c r="NO265">
        <v>1</v>
      </c>
      <c r="NP265">
        <v>1</v>
      </c>
      <c r="NQ265">
        <v>1</v>
      </c>
      <c r="NR265">
        <v>1</v>
      </c>
      <c r="NS265">
        <v>1</v>
      </c>
      <c r="NT265">
        <v>1</v>
      </c>
      <c r="NU265">
        <v>1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1</v>
      </c>
      <c r="OC265">
        <v>1</v>
      </c>
      <c r="OD265">
        <v>1</v>
      </c>
      <c r="OE265">
        <v>1</v>
      </c>
      <c r="OF265">
        <v>1</v>
      </c>
      <c r="OG265">
        <v>1</v>
      </c>
      <c r="OH265">
        <v>1</v>
      </c>
      <c r="OI265">
        <v>1</v>
      </c>
      <c r="OJ265">
        <v>1</v>
      </c>
      <c r="OK265">
        <v>1</v>
      </c>
      <c r="OL265">
        <v>1</v>
      </c>
      <c r="OM265">
        <v>1</v>
      </c>
      <c r="ON265">
        <v>1</v>
      </c>
      <c r="OO265">
        <v>1</v>
      </c>
      <c r="OP265">
        <v>1</v>
      </c>
      <c r="OQ265">
        <v>1</v>
      </c>
      <c r="OR265">
        <v>1</v>
      </c>
      <c r="OS265">
        <v>1</v>
      </c>
      <c r="OT265">
        <v>1</v>
      </c>
      <c r="OU265">
        <v>1</v>
      </c>
      <c r="OV265">
        <v>1</v>
      </c>
      <c r="OW265">
        <v>1</v>
      </c>
      <c r="OX265">
        <v>1</v>
      </c>
      <c r="OY265">
        <v>1</v>
      </c>
      <c r="OZ265">
        <v>1</v>
      </c>
      <c r="PA265">
        <v>1</v>
      </c>
      <c r="PB265">
        <v>1</v>
      </c>
      <c r="PC265">
        <v>1</v>
      </c>
      <c r="PD265">
        <v>1</v>
      </c>
      <c r="PE265">
        <v>1</v>
      </c>
      <c r="PF265">
        <v>1</v>
      </c>
      <c r="PG265">
        <v>1</v>
      </c>
      <c r="PH265">
        <v>1</v>
      </c>
      <c r="PI265">
        <v>1</v>
      </c>
      <c r="PJ265">
        <v>1</v>
      </c>
      <c r="PK265">
        <v>1</v>
      </c>
      <c r="PL265">
        <v>1</v>
      </c>
      <c r="PM265">
        <v>1</v>
      </c>
      <c r="PN265">
        <v>1</v>
      </c>
      <c r="PO265">
        <v>1</v>
      </c>
      <c r="PP265">
        <v>1</v>
      </c>
      <c r="PQ265">
        <v>1</v>
      </c>
      <c r="PR265">
        <v>1</v>
      </c>
      <c r="PS265">
        <v>1</v>
      </c>
      <c r="PT265">
        <v>1</v>
      </c>
      <c r="PU265">
        <v>1</v>
      </c>
      <c r="PV265">
        <v>1</v>
      </c>
      <c r="PW265">
        <v>1</v>
      </c>
      <c r="PX265">
        <v>1</v>
      </c>
      <c r="PY265">
        <v>1</v>
      </c>
      <c r="PZ265">
        <v>1</v>
      </c>
      <c r="QA265">
        <v>1</v>
      </c>
      <c r="QB265">
        <v>1</v>
      </c>
      <c r="QC265">
        <v>1</v>
      </c>
      <c r="QD265">
        <v>1</v>
      </c>
      <c r="QE265">
        <v>1</v>
      </c>
      <c r="QF265">
        <v>1</v>
      </c>
      <c r="QG265">
        <v>1</v>
      </c>
      <c r="QH265">
        <v>1</v>
      </c>
      <c r="QI265">
        <v>1</v>
      </c>
      <c r="QJ265">
        <v>1</v>
      </c>
      <c r="QK265">
        <v>1</v>
      </c>
      <c r="QL265">
        <v>1</v>
      </c>
      <c r="QM265">
        <v>1</v>
      </c>
      <c r="QN265">
        <v>1</v>
      </c>
      <c r="QO265">
        <v>1</v>
      </c>
      <c r="QP265">
        <v>1</v>
      </c>
      <c r="QQ265">
        <v>1</v>
      </c>
      <c r="QR265">
        <v>1</v>
      </c>
      <c r="QS265">
        <v>1</v>
      </c>
      <c r="QT265">
        <v>1</v>
      </c>
      <c r="QU265">
        <v>1</v>
      </c>
      <c r="QV265">
        <v>1</v>
      </c>
      <c r="QW265">
        <v>1</v>
      </c>
      <c r="QX265">
        <v>1</v>
      </c>
      <c r="QY265">
        <v>1</v>
      </c>
      <c r="QZ265">
        <v>1</v>
      </c>
      <c r="RA265">
        <v>1</v>
      </c>
      <c r="RB265">
        <v>1</v>
      </c>
      <c r="RC265">
        <v>1</v>
      </c>
      <c r="RD265">
        <v>1</v>
      </c>
      <c r="RE265">
        <v>1</v>
      </c>
      <c r="RF265">
        <v>1</v>
      </c>
      <c r="RG265">
        <v>1</v>
      </c>
      <c r="RH265">
        <v>1</v>
      </c>
      <c r="RI265">
        <v>1</v>
      </c>
      <c r="RJ265">
        <v>1</v>
      </c>
      <c r="RK265">
        <v>1</v>
      </c>
      <c r="RL265">
        <v>1</v>
      </c>
      <c r="RM265">
        <v>1</v>
      </c>
      <c r="RN265">
        <v>1</v>
      </c>
      <c r="RO265">
        <v>1</v>
      </c>
      <c r="RP265">
        <v>1</v>
      </c>
      <c r="RQ265">
        <v>1</v>
      </c>
      <c r="RR265">
        <v>1</v>
      </c>
      <c r="RS265">
        <v>1</v>
      </c>
      <c r="RT265">
        <v>1</v>
      </c>
      <c r="RU265">
        <v>1</v>
      </c>
      <c r="RV265">
        <v>1</v>
      </c>
      <c r="RW265">
        <v>1</v>
      </c>
      <c r="RX265">
        <v>1</v>
      </c>
      <c r="RY265">
        <v>1</v>
      </c>
      <c r="RZ265">
        <v>1</v>
      </c>
      <c r="SA265">
        <v>1</v>
      </c>
      <c r="SB265">
        <v>1</v>
      </c>
      <c r="SC265">
        <v>1</v>
      </c>
      <c r="SD265">
        <v>1</v>
      </c>
      <c r="SE265">
        <v>1</v>
      </c>
      <c r="SF265">
        <v>1</v>
      </c>
      <c r="SG265">
        <v>1</v>
      </c>
      <c r="SH265">
        <v>1</v>
      </c>
      <c r="SI265">
        <v>1</v>
      </c>
      <c r="SJ265">
        <v>1</v>
      </c>
      <c r="SK265">
        <v>1</v>
      </c>
      <c r="SL265">
        <v>1</v>
      </c>
      <c r="SM265">
        <v>1</v>
      </c>
      <c r="SN265">
        <v>1</v>
      </c>
      <c r="SO265">
        <v>1</v>
      </c>
      <c r="SP265">
        <v>1</v>
      </c>
      <c r="SQ265">
        <v>1</v>
      </c>
      <c r="SR265">
        <v>1</v>
      </c>
    </row>
    <row r="266" spans="1:512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R266">
        <v>1</v>
      </c>
      <c r="CS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1</v>
      </c>
      <c r="EB266">
        <v>1</v>
      </c>
      <c r="EC266">
        <v>1</v>
      </c>
      <c r="ED266">
        <v>1</v>
      </c>
      <c r="EE266">
        <v>1</v>
      </c>
      <c r="EF266">
        <v>1</v>
      </c>
      <c r="EG266">
        <v>1</v>
      </c>
      <c r="EH266">
        <v>1</v>
      </c>
      <c r="EI266">
        <v>1</v>
      </c>
      <c r="EJ266">
        <v>1</v>
      </c>
      <c r="EK266">
        <v>1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1</v>
      </c>
      <c r="FA266">
        <v>1</v>
      </c>
      <c r="FB266">
        <v>1</v>
      </c>
      <c r="FC266">
        <v>1</v>
      </c>
      <c r="FD266">
        <v>1</v>
      </c>
      <c r="FE266">
        <v>1</v>
      </c>
      <c r="FF266">
        <v>1</v>
      </c>
      <c r="FG266">
        <v>1</v>
      </c>
      <c r="FH266">
        <v>1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FO266">
        <v>1</v>
      </c>
      <c r="FP266">
        <v>1</v>
      </c>
      <c r="FQ266">
        <v>1</v>
      </c>
      <c r="FR266">
        <v>1</v>
      </c>
      <c r="FS266">
        <v>1</v>
      </c>
      <c r="FT266">
        <v>1</v>
      </c>
      <c r="FU266">
        <v>1</v>
      </c>
      <c r="FV266">
        <v>1</v>
      </c>
      <c r="FW266">
        <v>1</v>
      </c>
      <c r="FX266">
        <v>1</v>
      </c>
      <c r="FY266">
        <v>1</v>
      </c>
      <c r="FZ266">
        <v>1</v>
      </c>
      <c r="GA266">
        <v>1</v>
      </c>
      <c r="GB266">
        <v>1</v>
      </c>
      <c r="GC266">
        <v>1</v>
      </c>
      <c r="GD266">
        <v>1</v>
      </c>
      <c r="GE266">
        <v>1</v>
      </c>
      <c r="GF266">
        <v>1</v>
      </c>
      <c r="GG266">
        <v>1</v>
      </c>
      <c r="GH266">
        <v>1</v>
      </c>
      <c r="GI266">
        <v>1</v>
      </c>
      <c r="GJ266">
        <v>1</v>
      </c>
      <c r="GK266">
        <v>1</v>
      </c>
      <c r="GL266">
        <v>1</v>
      </c>
      <c r="GM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1</v>
      </c>
      <c r="GU266">
        <v>1</v>
      </c>
      <c r="GV266">
        <v>1</v>
      </c>
      <c r="GW266">
        <v>1</v>
      </c>
      <c r="GX266">
        <v>1</v>
      </c>
      <c r="GY266">
        <v>1</v>
      </c>
      <c r="GZ266">
        <v>1</v>
      </c>
      <c r="HA266">
        <v>1</v>
      </c>
      <c r="HB266">
        <v>1</v>
      </c>
      <c r="HC266">
        <v>1</v>
      </c>
      <c r="HD266">
        <v>1</v>
      </c>
      <c r="HE266">
        <v>1</v>
      </c>
      <c r="HF266">
        <v>1</v>
      </c>
      <c r="HG266">
        <v>1</v>
      </c>
      <c r="HH266">
        <v>1</v>
      </c>
      <c r="HI266">
        <v>1</v>
      </c>
      <c r="HJ266">
        <v>1</v>
      </c>
      <c r="HK266">
        <v>1</v>
      </c>
      <c r="HL266">
        <v>1</v>
      </c>
      <c r="HM266">
        <v>1</v>
      </c>
      <c r="HN266">
        <v>1</v>
      </c>
      <c r="HO266">
        <v>1</v>
      </c>
      <c r="HP266">
        <v>1</v>
      </c>
      <c r="HQ266">
        <v>1</v>
      </c>
      <c r="HR266">
        <v>1</v>
      </c>
      <c r="HS266">
        <v>1</v>
      </c>
      <c r="HT266">
        <v>1</v>
      </c>
      <c r="HU266">
        <v>1</v>
      </c>
      <c r="HV266">
        <v>1</v>
      </c>
      <c r="HW266">
        <v>1</v>
      </c>
      <c r="HX266">
        <v>1</v>
      </c>
      <c r="HY266">
        <v>1</v>
      </c>
      <c r="HZ266">
        <v>1</v>
      </c>
      <c r="IA266">
        <v>1</v>
      </c>
      <c r="IB266">
        <v>1</v>
      </c>
      <c r="IC266">
        <v>1</v>
      </c>
      <c r="ID266">
        <v>1</v>
      </c>
      <c r="IE266">
        <v>1</v>
      </c>
      <c r="IF266">
        <v>1</v>
      </c>
      <c r="IG266">
        <v>1</v>
      </c>
      <c r="IH266">
        <v>1</v>
      </c>
      <c r="II266">
        <v>1</v>
      </c>
      <c r="IJ266">
        <v>1</v>
      </c>
      <c r="IK266">
        <v>1</v>
      </c>
      <c r="IL266">
        <v>1</v>
      </c>
      <c r="IM266">
        <v>1</v>
      </c>
      <c r="IN266">
        <v>1</v>
      </c>
      <c r="IO266">
        <v>1</v>
      </c>
      <c r="IP266">
        <v>1</v>
      </c>
      <c r="IQ266">
        <v>1</v>
      </c>
      <c r="IR266">
        <v>1</v>
      </c>
      <c r="IS266">
        <v>1</v>
      </c>
      <c r="IT266">
        <v>1</v>
      </c>
      <c r="IU266">
        <v>1</v>
      </c>
      <c r="IV266">
        <v>1</v>
      </c>
      <c r="IW266">
        <v>1</v>
      </c>
      <c r="IX266">
        <v>1</v>
      </c>
      <c r="IY266">
        <v>1</v>
      </c>
      <c r="IZ266">
        <v>1</v>
      </c>
      <c r="JA266">
        <v>1</v>
      </c>
      <c r="JB266">
        <v>1</v>
      </c>
      <c r="JC266">
        <v>1</v>
      </c>
      <c r="JD266">
        <v>1</v>
      </c>
      <c r="JE266">
        <v>1</v>
      </c>
      <c r="JF266">
        <v>1</v>
      </c>
      <c r="JG266">
        <v>1</v>
      </c>
      <c r="JH266">
        <v>1</v>
      </c>
      <c r="JI266">
        <v>1</v>
      </c>
      <c r="JJ266">
        <v>1</v>
      </c>
      <c r="JK266">
        <v>1</v>
      </c>
      <c r="JL266">
        <v>1</v>
      </c>
      <c r="JM266">
        <v>1</v>
      </c>
      <c r="JN266">
        <v>1</v>
      </c>
      <c r="JO266">
        <v>1</v>
      </c>
      <c r="JP266">
        <v>1</v>
      </c>
      <c r="JQ266">
        <v>1</v>
      </c>
      <c r="JR266">
        <v>1</v>
      </c>
      <c r="JS266">
        <v>1</v>
      </c>
      <c r="JT266">
        <v>1</v>
      </c>
      <c r="JU266">
        <v>1</v>
      </c>
      <c r="JV266">
        <v>1</v>
      </c>
      <c r="JW266">
        <v>1</v>
      </c>
      <c r="JX266">
        <v>1</v>
      </c>
      <c r="JY266">
        <v>1</v>
      </c>
      <c r="JZ266">
        <v>1</v>
      </c>
      <c r="KA266">
        <v>1</v>
      </c>
      <c r="KB266">
        <v>1</v>
      </c>
      <c r="KC266">
        <v>1</v>
      </c>
      <c r="KD266">
        <v>1</v>
      </c>
      <c r="KE266">
        <v>1</v>
      </c>
      <c r="KF266">
        <v>1</v>
      </c>
      <c r="KG266">
        <v>1</v>
      </c>
      <c r="KH266">
        <v>1</v>
      </c>
      <c r="KI266">
        <v>1</v>
      </c>
      <c r="KJ266">
        <v>1</v>
      </c>
      <c r="KK266">
        <v>1</v>
      </c>
      <c r="KL266">
        <v>1</v>
      </c>
      <c r="KM266">
        <v>1</v>
      </c>
      <c r="KN266">
        <v>1</v>
      </c>
      <c r="KO266">
        <v>1</v>
      </c>
      <c r="KP266">
        <v>1</v>
      </c>
      <c r="KQ266">
        <v>1</v>
      </c>
      <c r="KR266">
        <v>1</v>
      </c>
      <c r="KS266">
        <v>1</v>
      </c>
      <c r="KT266">
        <v>1</v>
      </c>
      <c r="KU266">
        <v>1</v>
      </c>
      <c r="KV266">
        <v>1</v>
      </c>
      <c r="KW266">
        <v>1</v>
      </c>
      <c r="KX266">
        <v>1</v>
      </c>
      <c r="KY266">
        <v>1</v>
      </c>
      <c r="KZ266">
        <v>1</v>
      </c>
      <c r="LA266">
        <v>1</v>
      </c>
      <c r="LB266">
        <v>1</v>
      </c>
      <c r="LC266">
        <v>1</v>
      </c>
      <c r="LD266">
        <v>1</v>
      </c>
      <c r="LE266">
        <v>1</v>
      </c>
      <c r="LF266">
        <v>1</v>
      </c>
      <c r="LG266">
        <v>1</v>
      </c>
      <c r="LH266">
        <v>1</v>
      </c>
      <c r="LI266">
        <v>1</v>
      </c>
      <c r="LJ266">
        <v>1</v>
      </c>
      <c r="LK266">
        <v>1</v>
      </c>
      <c r="LL266">
        <v>1</v>
      </c>
      <c r="LM266">
        <v>1</v>
      </c>
      <c r="LN266">
        <v>1</v>
      </c>
      <c r="LO266">
        <v>1</v>
      </c>
      <c r="LP266">
        <v>1</v>
      </c>
      <c r="LQ266">
        <v>1</v>
      </c>
      <c r="LR266">
        <v>1</v>
      </c>
      <c r="LS266">
        <v>1</v>
      </c>
      <c r="LT266">
        <v>1</v>
      </c>
      <c r="LU266">
        <v>1</v>
      </c>
      <c r="LV266">
        <v>1</v>
      </c>
      <c r="LW266">
        <v>1</v>
      </c>
      <c r="LX266">
        <v>1</v>
      </c>
      <c r="LY266">
        <v>1</v>
      </c>
      <c r="LZ266">
        <v>1</v>
      </c>
      <c r="MA266">
        <v>1</v>
      </c>
      <c r="MB266">
        <v>1</v>
      </c>
      <c r="MC266">
        <v>1</v>
      </c>
      <c r="MD266">
        <v>1</v>
      </c>
      <c r="ME266">
        <v>1</v>
      </c>
      <c r="MF266">
        <v>1</v>
      </c>
      <c r="MG266">
        <v>1</v>
      </c>
      <c r="MH266">
        <v>1</v>
      </c>
      <c r="MI266">
        <v>1</v>
      </c>
      <c r="MJ266">
        <v>1</v>
      </c>
      <c r="MK266">
        <v>1</v>
      </c>
      <c r="ML266">
        <v>1</v>
      </c>
      <c r="MM266">
        <v>1</v>
      </c>
      <c r="MN266">
        <v>1</v>
      </c>
      <c r="MO266">
        <v>1</v>
      </c>
      <c r="MP266">
        <v>1</v>
      </c>
      <c r="MQ266">
        <v>1</v>
      </c>
      <c r="MR266">
        <v>1</v>
      </c>
      <c r="MS266">
        <v>1</v>
      </c>
      <c r="MT266">
        <v>1</v>
      </c>
      <c r="MU266">
        <v>1</v>
      </c>
      <c r="MV266">
        <v>1</v>
      </c>
      <c r="MW266">
        <v>1</v>
      </c>
      <c r="MX266">
        <v>1</v>
      </c>
      <c r="MY266">
        <v>1</v>
      </c>
      <c r="MZ266">
        <v>1</v>
      </c>
      <c r="NA266">
        <v>1</v>
      </c>
      <c r="NB266">
        <v>1</v>
      </c>
      <c r="NC266">
        <v>1</v>
      </c>
      <c r="ND266">
        <v>1</v>
      </c>
      <c r="NE266">
        <v>1</v>
      </c>
      <c r="NF266">
        <v>1</v>
      </c>
      <c r="NG266">
        <v>1</v>
      </c>
      <c r="NH266">
        <v>1</v>
      </c>
      <c r="NI266">
        <v>1</v>
      </c>
      <c r="NJ266">
        <v>1</v>
      </c>
      <c r="NK266">
        <v>1</v>
      </c>
      <c r="NL266">
        <v>1</v>
      </c>
      <c r="NM266">
        <v>1</v>
      </c>
      <c r="NN266">
        <v>1</v>
      </c>
      <c r="NO266">
        <v>1</v>
      </c>
      <c r="NP266">
        <v>1</v>
      </c>
      <c r="NQ266">
        <v>1</v>
      </c>
      <c r="NR266">
        <v>1</v>
      </c>
      <c r="NS266">
        <v>1</v>
      </c>
      <c r="NT266">
        <v>1</v>
      </c>
      <c r="NU266">
        <v>1</v>
      </c>
      <c r="NV266">
        <v>1</v>
      </c>
      <c r="NW266">
        <v>1</v>
      </c>
      <c r="NX266">
        <v>1</v>
      </c>
      <c r="NY266">
        <v>1</v>
      </c>
      <c r="NZ266">
        <v>1</v>
      </c>
      <c r="OA266">
        <v>1</v>
      </c>
      <c r="OB266">
        <v>1</v>
      </c>
      <c r="OC266">
        <v>1</v>
      </c>
      <c r="OD266">
        <v>1</v>
      </c>
      <c r="OE266">
        <v>1</v>
      </c>
      <c r="OF266">
        <v>1</v>
      </c>
      <c r="OG266">
        <v>1</v>
      </c>
      <c r="OH266">
        <v>1</v>
      </c>
      <c r="OI266">
        <v>1</v>
      </c>
      <c r="OJ266">
        <v>1</v>
      </c>
      <c r="OK266">
        <v>1</v>
      </c>
      <c r="OL266">
        <v>1</v>
      </c>
      <c r="OM266">
        <v>1</v>
      </c>
      <c r="ON266">
        <v>1</v>
      </c>
      <c r="OO266">
        <v>1</v>
      </c>
      <c r="OP266">
        <v>1</v>
      </c>
      <c r="OQ266">
        <v>1</v>
      </c>
      <c r="OR266">
        <v>1</v>
      </c>
      <c r="OS266">
        <v>1</v>
      </c>
      <c r="OT266">
        <v>1</v>
      </c>
      <c r="OU266">
        <v>1</v>
      </c>
      <c r="OV266">
        <v>1</v>
      </c>
      <c r="OW266">
        <v>1</v>
      </c>
      <c r="OX266">
        <v>1</v>
      </c>
      <c r="OY266">
        <v>1</v>
      </c>
      <c r="OZ266">
        <v>1</v>
      </c>
      <c r="PA266">
        <v>1</v>
      </c>
      <c r="PB266">
        <v>1</v>
      </c>
      <c r="PC266">
        <v>1</v>
      </c>
      <c r="PD266">
        <v>1</v>
      </c>
      <c r="PE266">
        <v>1</v>
      </c>
      <c r="PF266">
        <v>1</v>
      </c>
      <c r="PG266">
        <v>1</v>
      </c>
      <c r="PH266">
        <v>1</v>
      </c>
      <c r="PI266">
        <v>1</v>
      </c>
      <c r="PJ266">
        <v>1</v>
      </c>
      <c r="PK266">
        <v>1</v>
      </c>
      <c r="PL266">
        <v>1</v>
      </c>
      <c r="PM266">
        <v>1</v>
      </c>
      <c r="PN266">
        <v>1</v>
      </c>
      <c r="PO266">
        <v>1</v>
      </c>
      <c r="PP266">
        <v>1</v>
      </c>
      <c r="PQ266">
        <v>1</v>
      </c>
      <c r="PR266">
        <v>1</v>
      </c>
      <c r="PS266">
        <v>1</v>
      </c>
      <c r="PT266">
        <v>1</v>
      </c>
      <c r="PU266">
        <v>1</v>
      </c>
      <c r="PV266">
        <v>1</v>
      </c>
      <c r="PW266">
        <v>1</v>
      </c>
      <c r="PX266">
        <v>1</v>
      </c>
      <c r="PY266">
        <v>1</v>
      </c>
      <c r="PZ266">
        <v>1</v>
      </c>
      <c r="QA266">
        <v>1</v>
      </c>
      <c r="QB266">
        <v>1</v>
      </c>
      <c r="QC266">
        <v>1</v>
      </c>
      <c r="QD266">
        <v>1</v>
      </c>
      <c r="QE266">
        <v>1</v>
      </c>
      <c r="QF266">
        <v>1</v>
      </c>
      <c r="QG266">
        <v>1</v>
      </c>
      <c r="QH266">
        <v>1</v>
      </c>
      <c r="QI266">
        <v>1</v>
      </c>
      <c r="QJ266">
        <v>1</v>
      </c>
      <c r="QK266">
        <v>1</v>
      </c>
      <c r="QL266">
        <v>1</v>
      </c>
      <c r="QM266">
        <v>1</v>
      </c>
      <c r="QN266">
        <v>1</v>
      </c>
      <c r="QO266">
        <v>1</v>
      </c>
      <c r="QP266">
        <v>1</v>
      </c>
      <c r="QQ266">
        <v>1</v>
      </c>
      <c r="QR266">
        <v>1</v>
      </c>
      <c r="QS266">
        <v>1</v>
      </c>
      <c r="QT266">
        <v>1</v>
      </c>
      <c r="QU266">
        <v>1</v>
      </c>
      <c r="QV266">
        <v>1</v>
      </c>
      <c r="QW266">
        <v>1</v>
      </c>
      <c r="QX266">
        <v>1</v>
      </c>
      <c r="QY266">
        <v>1</v>
      </c>
      <c r="QZ266">
        <v>1</v>
      </c>
      <c r="RA266">
        <v>1</v>
      </c>
      <c r="RB266">
        <v>1</v>
      </c>
      <c r="RC266">
        <v>1</v>
      </c>
      <c r="RD266">
        <v>1</v>
      </c>
      <c r="RE266">
        <v>1</v>
      </c>
      <c r="RF266">
        <v>1</v>
      </c>
      <c r="RG266">
        <v>1</v>
      </c>
      <c r="RH266">
        <v>1</v>
      </c>
      <c r="RI266">
        <v>1</v>
      </c>
      <c r="RJ266">
        <v>1</v>
      </c>
      <c r="RK266">
        <v>1</v>
      </c>
      <c r="RL266">
        <v>1</v>
      </c>
      <c r="RM266">
        <v>1</v>
      </c>
      <c r="RN266">
        <v>1</v>
      </c>
      <c r="RO266">
        <v>1</v>
      </c>
      <c r="RP266">
        <v>1</v>
      </c>
      <c r="RQ266">
        <v>1</v>
      </c>
      <c r="RR266">
        <v>1</v>
      </c>
      <c r="RS266">
        <v>1</v>
      </c>
      <c r="RT266">
        <v>1</v>
      </c>
      <c r="RU266">
        <v>1</v>
      </c>
      <c r="RV266">
        <v>1</v>
      </c>
      <c r="RW266">
        <v>1</v>
      </c>
      <c r="RX266">
        <v>1</v>
      </c>
      <c r="RY266">
        <v>1</v>
      </c>
      <c r="RZ266">
        <v>1</v>
      </c>
      <c r="SA266">
        <v>1</v>
      </c>
      <c r="SB266">
        <v>1</v>
      </c>
      <c r="SC266">
        <v>1</v>
      </c>
      <c r="SD266">
        <v>1</v>
      </c>
      <c r="SE266">
        <v>1</v>
      </c>
      <c r="SF266">
        <v>1</v>
      </c>
      <c r="SG266">
        <v>1</v>
      </c>
      <c r="SH266">
        <v>1</v>
      </c>
      <c r="SI266">
        <v>1</v>
      </c>
      <c r="SJ266">
        <v>1</v>
      </c>
      <c r="SK266">
        <v>1</v>
      </c>
      <c r="SL266">
        <v>1</v>
      </c>
      <c r="SM266">
        <v>1</v>
      </c>
      <c r="SN266">
        <v>1</v>
      </c>
      <c r="SO266">
        <v>1</v>
      </c>
      <c r="SP266">
        <v>1</v>
      </c>
      <c r="SQ266">
        <v>1</v>
      </c>
      <c r="SR266">
        <v>1</v>
      </c>
    </row>
    <row r="267" spans="1:512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R267">
        <v>1</v>
      </c>
      <c r="CS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1</v>
      </c>
      <c r="DD267">
        <v>1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1</v>
      </c>
      <c r="EB267">
        <v>1</v>
      </c>
      <c r="EC267">
        <v>1</v>
      </c>
      <c r="ED267">
        <v>1</v>
      </c>
      <c r="EE267">
        <v>1</v>
      </c>
      <c r="EF267">
        <v>1</v>
      </c>
      <c r="EG267">
        <v>1</v>
      </c>
      <c r="EH267">
        <v>1</v>
      </c>
      <c r="EI267">
        <v>1</v>
      </c>
      <c r="EJ267">
        <v>1</v>
      </c>
      <c r="EK267">
        <v>1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1</v>
      </c>
      <c r="FA267">
        <v>1</v>
      </c>
      <c r="FB267">
        <v>1</v>
      </c>
      <c r="FC267">
        <v>1</v>
      </c>
      <c r="FD267">
        <v>1</v>
      </c>
      <c r="FE267">
        <v>1</v>
      </c>
      <c r="FF267">
        <v>1</v>
      </c>
      <c r="FG267">
        <v>1</v>
      </c>
      <c r="FH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1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1</v>
      </c>
      <c r="GD267">
        <v>1</v>
      </c>
      <c r="GE267">
        <v>1</v>
      </c>
      <c r="GF267">
        <v>1</v>
      </c>
      <c r="GG267">
        <v>1</v>
      </c>
      <c r="GH267">
        <v>1</v>
      </c>
      <c r="GI267">
        <v>1</v>
      </c>
      <c r="GJ267">
        <v>1</v>
      </c>
      <c r="GK267">
        <v>1</v>
      </c>
      <c r="GL267">
        <v>1</v>
      </c>
      <c r="GM267">
        <v>1</v>
      </c>
      <c r="GN267">
        <v>1</v>
      </c>
      <c r="GO267">
        <v>1</v>
      </c>
      <c r="GP267">
        <v>1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1</v>
      </c>
      <c r="GY267">
        <v>1</v>
      </c>
      <c r="GZ267">
        <v>1</v>
      </c>
      <c r="HA267">
        <v>1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1</v>
      </c>
      <c r="HH267">
        <v>1</v>
      </c>
      <c r="HI267">
        <v>1</v>
      </c>
      <c r="HJ267">
        <v>1</v>
      </c>
      <c r="HK267">
        <v>1</v>
      </c>
      <c r="HL267">
        <v>1</v>
      </c>
      <c r="HM267">
        <v>1</v>
      </c>
      <c r="HN267">
        <v>1</v>
      </c>
      <c r="HO267">
        <v>1</v>
      </c>
      <c r="HP267">
        <v>1</v>
      </c>
      <c r="HQ267">
        <v>1</v>
      </c>
      <c r="HR267">
        <v>1</v>
      </c>
      <c r="HS267">
        <v>1</v>
      </c>
      <c r="HT267">
        <v>1</v>
      </c>
      <c r="HU267">
        <v>1</v>
      </c>
      <c r="HV267">
        <v>1</v>
      </c>
      <c r="HW267">
        <v>1</v>
      </c>
      <c r="HX267">
        <v>1</v>
      </c>
      <c r="HY267">
        <v>1</v>
      </c>
      <c r="HZ267">
        <v>1</v>
      </c>
      <c r="IA267">
        <v>1</v>
      </c>
      <c r="IB267">
        <v>1</v>
      </c>
      <c r="IC267">
        <v>1</v>
      </c>
      <c r="ID267">
        <v>1</v>
      </c>
      <c r="IE267">
        <v>1</v>
      </c>
      <c r="IF267">
        <v>1</v>
      </c>
      <c r="IG267">
        <v>1</v>
      </c>
      <c r="IH267">
        <v>1</v>
      </c>
      <c r="II267">
        <v>1</v>
      </c>
      <c r="IJ267">
        <v>1</v>
      </c>
      <c r="IK267">
        <v>1</v>
      </c>
      <c r="IL267">
        <v>1</v>
      </c>
      <c r="IM267">
        <v>1</v>
      </c>
      <c r="IN267">
        <v>1</v>
      </c>
      <c r="IO267">
        <v>1</v>
      </c>
      <c r="IP267">
        <v>1</v>
      </c>
      <c r="IQ267">
        <v>1</v>
      </c>
      <c r="IR267">
        <v>1</v>
      </c>
      <c r="IS267">
        <v>1</v>
      </c>
      <c r="IT267">
        <v>1</v>
      </c>
      <c r="IU267">
        <v>1</v>
      </c>
      <c r="IV267">
        <v>1</v>
      </c>
      <c r="IW267">
        <v>1</v>
      </c>
      <c r="IX267">
        <v>1</v>
      </c>
      <c r="IY267">
        <v>1</v>
      </c>
      <c r="IZ267">
        <v>1</v>
      </c>
      <c r="JA267">
        <v>1</v>
      </c>
      <c r="JB267">
        <v>1</v>
      </c>
      <c r="JC267">
        <v>1</v>
      </c>
      <c r="JD267">
        <v>1</v>
      </c>
      <c r="JE267">
        <v>1</v>
      </c>
      <c r="JF267">
        <v>1</v>
      </c>
      <c r="JG267">
        <v>1</v>
      </c>
      <c r="JH267">
        <v>1</v>
      </c>
      <c r="JI267">
        <v>1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1</v>
      </c>
      <c r="JQ267">
        <v>1</v>
      </c>
      <c r="JR267">
        <v>1</v>
      </c>
      <c r="JS267">
        <v>1</v>
      </c>
      <c r="JT267">
        <v>1</v>
      </c>
      <c r="JU267">
        <v>1</v>
      </c>
      <c r="JV267">
        <v>1</v>
      </c>
      <c r="JW267">
        <v>1</v>
      </c>
      <c r="JX267">
        <v>1</v>
      </c>
      <c r="JY267">
        <v>1</v>
      </c>
      <c r="JZ267">
        <v>1</v>
      </c>
      <c r="KA267">
        <v>1</v>
      </c>
      <c r="KB267">
        <v>1</v>
      </c>
      <c r="KC267">
        <v>1</v>
      </c>
      <c r="KD267">
        <v>1</v>
      </c>
      <c r="KE267">
        <v>1</v>
      </c>
      <c r="KF267">
        <v>1</v>
      </c>
      <c r="KG267">
        <v>1</v>
      </c>
      <c r="KH267">
        <v>1</v>
      </c>
      <c r="KI267">
        <v>1</v>
      </c>
      <c r="KJ267">
        <v>1</v>
      </c>
      <c r="KK267">
        <v>1</v>
      </c>
      <c r="KL267">
        <v>1</v>
      </c>
      <c r="KM267">
        <v>1</v>
      </c>
      <c r="KN267">
        <v>1</v>
      </c>
      <c r="KO267">
        <v>1</v>
      </c>
      <c r="KP267">
        <v>1</v>
      </c>
      <c r="KQ267">
        <v>1</v>
      </c>
      <c r="KR267">
        <v>1</v>
      </c>
      <c r="KS267">
        <v>1</v>
      </c>
      <c r="KT267">
        <v>1</v>
      </c>
      <c r="KU267">
        <v>1</v>
      </c>
      <c r="KV267">
        <v>1</v>
      </c>
      <c r="KW267">
        <v>1</v>
      </c>
      <c r="KX267">
        <v>1</v>
      </c>
      <c r="KY267">
        <v>1</v>
      </c>
      <c r="KZ267">
        <v>1</v>
      </c>
      <c r="LA267">
        <v>1</v>
      </c>
      <c r="LB267">
        <v>1</v>
      </c>
      <c r="LC267">
        <v>1</v>
      </c>
      <c r="LD267">
        <v>1</v>
      </c>
      <c r="LE267">
        <v>1</v>
      </c>
      <c r="LF267">
        <v>1</v>
      </c>
      <c r="LG267">
        <v>1</v>
      </c>
      <c r="LH267">
        <v>1</v>
      </c>
      <c r="LI267">
        <v>1</v>
      </c>
      <c r="LJ267">
        <v>1</v>
      </c>
      <c r="LK267">
        <v>1</v>
      </c>
      <c r="LL267">
        <v>1</v>
      </c>
      <c r="LM267">
        <v>1</v>
      </c>
      <c r="LN267">
        <v>1</v>
      </c>
      <c r="LO267">
        <v>1</v>
      </c>
      <c r="LP267">
        <v>1</v>
      </c>
      <c r="LQ267">
        <v>1</v>
      </c>
      <c r="LR267">
        <v>1</v>
      </c>
      <c r="LS267">
        <v>1</v>
      </c>
      <c r="LT267">
        <v>1</v>
      </c>
      <c r="LU267">
        <v>1</v>
      </c>
      <c r="LV267">
        <v>1</v>
      </c>
      <c r="LW267">
        <v>1</v>
      </c>
      <c r="LX267">
        <v>1</v>
      </c>
      <c r="LY267">
        <v>1</v>
      </c>
      <c r="LZ267">
        <v>1</v>
      </c>
      <c r="MA267">
        <v>1</v>
      </c>
      <c r="MB267">
        <v>1</v>
      </c>
      <c r="MC267">
        <v>1</v>
      </c>
      <c r="MD267">
        <v>1</v>
      </c>
      <c r="ME267">
        <v>1</v>
      </c>
      <c r="MF267">
        <v>1</v>
      </c>
      <c r="MG267">
        <v>1</v>
      </c>
      <c r="MH267">
        <v>1</v>
      </c>
      <c r="MI267">
        <v>1</v>
      </c>
      <c r="MJ267">
        <v>1</v>
      </c>
      <c r="MK267">
        <v>1</v>
      </c>
      <c r="ML267">
        <v>1</v>
      </c>
      <c r="MM267">
        <v>1</v>
      </c>
      <c r="MN267">
        <v>1</v>
      </c>
      <c r="MO267">
        <v>1</v>
      </c>
      <c r="MP267">
        <v>1</v>
      </c>
      <c r="MQ267">
        <v>1</v>
      </c>
      <c r="MR267">
        <v>1</v>
      </c>
      <c r="MS267">
        <v>1</v>
      </c>
      <c r="MT267">
        <v>1</v>
      </c>
      <c r="MU267">
        <v>1</v>
      </c>
      <c r="MV267">
        <v>1</v>
      </c>
      <c r="MW267">
        <v>1</v>
      </c>
      <c r="MX267">
        <v>1</v>
      </c>
      <c r="MY267">
        <v>1</v>
      </c>
      <c r="MZ267">
        <v>1</v>
      </c>
      <c r="NA267">
        <v>1</v>
      </c>
      <c r="NB267">
        <v>1</v>
      </c>
      <c r="NC267">
        <v>1</v>
      </c>
      <c r="ND267">
        <v>1</v>
      </c>
      <c r="NE267">
        <v>1</v>
      </c>
      <c r="NF267">
        <v>1</v>
      </c>
      <c r="NG267">
        <v>1</v>
      </c>
      <c r="NH267">
        <v>1</v>
      </c>
      <c r="NI267">
        <v>1</v>
      </c>
      <c r="NJ267">
        <v>1</v>
      </c>
      <c r="NK267">
        <v>1</v>
      </c>
      <c r="NL267">
        <v>1</v>
      </c>
      <c r="NM267">
        <v>1</v>
      </c>
      <c r="NN267">
        <v>1</v>
      </c>
      <c r="NO267">
        <v>1</v>
      </c>
      <c r="NP267">
        <v>1</v>
      </c>
      <c r="NQ267">
        <v>1</v>
      </c>
      <c r="NR267">
        <v>1</v>
      </c>
      <c r="NS267">
        <v>1</v>
      </c>
      <c r="NT267">
        <v>1</v>
      </c>
      <c r="NU267">
        <v>1</v>
      </c>
      <c r="NV267">
        <v>1</v>
      </c>
      <c r="NW267">
        <v>1</v>
      </c>
      <c r="NX267">
        <v>1</v>
      </c>
      <c r="NY267">
        <v>1</v>
      </c>
      <c r="NZ267">
        <v>1</v>
      </c>
      <c r="OA267">
        <v>1</v>
      </c>
      <c r="OB267">
        <v>1</v>
      </c>
      <c r="OC267">
        <v>1</v>
      </c>
      <c r="OD267">
        <v>1</v>
      </c>
      <c r="OE267">
        <v>1</v>
      </c>
      <c r="OF267">
        <v>1</v>
      </c>
      <c r="OG267">
        <v>1</v>
      </c>
      <c r="OH267">
        <v>1</v>
      </c>
      <c r="OI267">
        <v>1</v>
      </c>
      <c r="OJ267">
        <v>1</v>
      </c>
      <c r="OK267">
        <v>1</v>
      </c>
      <c r="OL267">
        <v>1</v>
      </c>
      <c r="OM267">
        <v>1</v>
      </c>
      <c r="ON267">
        <v>1</v>
      </c>
      <c r="OO267">
        <v>1</v>
      </c>
      <c r="OP267">
        <v>1</v>
      </c>
      <c r="OQ267">
        <v>1</v>
      </c>
      <c r="OR267">
        <v>1</v>
      </c>
      <c r="OS267">
        <v>1</v>
      </c>
      <c r="OT267">
        <v>1</v>
      </c>
      <c r="OU267">
        <v>1</v>
      </c>
      <c r="OV267">
        <v>1</v>
      </c>
      <c r="OW267">
        <v>1</v>
      </c>
      <c r="OX267">
        <v>1</v>
      </c>
      <c r="OY267">
        <v>1</v>
      </c>
      <c r="OZ267">
        <v>1</v>
      </c>
      <c r="PA267">
        <v>1</v>
      </c>
      <c r="PB267">
        <v>1</v>
      </c>
      <c r="PC267">
        <v>1</v>
      </c>
      <c r="PD267">
        <v>1</v>
      </c>
      <c r="PE267">
        <v>1</v>
      </c>
      <c r="PF267">
        <v>1</v>
      </c>
      <c r="PG267">
        <v>1</v>
      </c>
      <c r="PH267">
        <v>1</v>
      </c>
      <c r="PI267">
        <v>1</v>
      </c>
      <c r="PJ267">
        <v>1</v>
      </c>
      <c r="PK267">
        <v>1</v>
      </c>
      <c r="PL267">
        <v>1</v>
      </c>
      <c r="PM267">
        <v>1</v>
      </c>
      <c r="PN267">
        <v>1</v>
      </c>
      <c r="PO267">
        <v>1</v>
      </c>
      <c r="PP267">
        <v>1</v>
      </c>
      <c r="PQ267">
        <v>1</v>
      </c>
      <c r="PR267">
        <v>1</v>
      </c>
      <c r="PS267">
        <v>1</v>
      </c>
      <c r="PT267">
        <v>1</v>
      </c>
      <c r="PU267">
        <v>1</v>
      </c>
      <c r="PV267">
        <v>1</v>
      </c>
      <c r="PW267">
        <v>1</v>
      </c>
      <c r="PX267">
        <v>1</v>
      </c>
      <c r="PY267">
        <v>1</v>
      </c>
      <c r="PZ267">
        <v>1</v>
      </c>
      <c r="QA267">
        <v>1</v>
      </c>
      <c r="QB267">
        <v>1</v>
      </c>
      <c r="QC267">
        <v>1</v>
      </c>
      <c r="QD267">
        <v>1</v>
      </c>
      <c r="QE267">
        <v>1</v>
      </c>
      <c r="QF267">
        <v>1</v>
      </c>
      <c r="QG267">
        <v>1</v>
      </c>
      <c r="QH267">
        <v>1</v>
      </c>
      <c r="QI267">
        <v>1</v>
      </c>
      <c r="QJ267">
        <v>1</v>
      </c>
      <c r="QK267">
        <v>1</v>
      </c>
      <c r="QL267">
        <v>1</v>
      </c>
      <c r="QM267">
        <v>1</v>
      </c>
      <c r="QN267">
        <v>1</v>
      </c>
      <c r="QO267">
        <v>1</v>
      </c>
      <c r="QP267">
        <v>1</v>
      </c>
      <c r="QQ267">
        <v>1</v>
      </c>
      <c r="QR267">
        <v>1</v>
      </c>
      <c r="QS267">
        <v>1</v>
      </c>
      <c r="QT267">
        <v>1</v>
      </c>
      <c r="QU267">
        <v>1</v>
      </c>
      <c r="QV267">
        <v>1</v>
      </c>
      <c r="QW267">
        <v>1</v>
      </c>
      <c r="QX267">
        <v>1</v>
      </c>
      <c r="QY267">
        <v>1</v>
      </c>
      <c r="QZ267">
        <v>1</v>
      </c>
      <c r="RA267">
        <v>1</v>
      </c>
      <c r="RB267">
        <v>1</v>
      </c>
      <c r="RC267">
        <v>1</v>
      </c>
      <c r="RD267">
        <v>1</v>
      </c>
      <c r="RE267">
        <v>1</v>
      </c>
      <c r="RF267">
        <v>1</v>
      </c>
      <c r="RG267">
        <v>1</v>
      </c>
      <c r="RH267">
        <v>1</v>
      </c>
      <c r="RI267">
        <v>1</v>
      </c>
      <c r="RJ267">
        <v>1</v>
      </c>
      <c r="RK267">
        <v>1</v>
      </c>
      <c r="RL267">
        <v>1</v>
      </c>
      <c r="RM267">
        <v>1</v>
      </c>
      <c r="RN267">
        <v>1</v>
      </c>
      <c r="RO267">
        <v>1</v>
      </c>
      <c r="RP267">
        <v>1</v>
      </c>
      <c r="RQ267">
        <v>1</v>
      </c>
      <c r="RR267">
        <v>1</v>
      </c>
      <c r="RS267">
        <v>1</v>
      </c>
      <c r="RT267">
        <v>1</v>
      </c>
      <c r="RU267">
        <v>1</v>
      </c>
      <c r="RV267">
        <v>1</v>
      </c>
      <c r="RW267">
        <v>1</v>
      </c>
      <c r="RX267">
        <v>1</v>
      </c>
      <c r="RY267">
        <v>1</v>
      </c>
      <c r="RZ267">
        <v>1</v>
      </c>
      <c r="SA267">
        <v>1</v>
      </c>
      <c r="SB267">
        <v>1</v>
      </c>
      <c r="SC267">
        <v>1</v>
      </c>
      <c r="SD267">
        <v>1</v>
      </c>
      <c r="SE267">
        <v>1</v>
      </c>
      <c r="SF267">
        <v>1</v>
      </c>
      <c r="SG267">
        <v>1</v>
      </c>
      <c r="SH267">
        <v>1</v>
      </c>
      <c r="SI267">
        <v>1</v>
      </c>
      <c r="SJ267">
        <v>1</v>
      </c>
      <c r="SK267">
        <v>1</v>
      </c>
      <c r="SL267">
        <v>1</v>
      </c>
      <c r="SM267">
        <v>1</v>
      </c>
      <c r="SN267">
        <v>1</v>
      </c>
      <c r="SO267">
        <v>1</v>
      </c>
      <c r="SP267">
        <v>1</v>
      </c>
      <c r="SQ267">
        <v>1</v>
      </c>
      <c r="SR267">
        <v>1</v>
      </c>
    </row>
    <row r="268" spans="1:512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1</v>
      </c>
      <c r="DA268">
        <v>1</v>
      </c>
      <c r="DB268">
        <v>1</v>
      </c>
      <c r="DC268">
        <v>1</v>
      </c>
      <c r="DD268">
        <v>1</v>
      </c>
      <c r="DE268">
        <v>1</v>
      </c>
      <c r="DF268">
        <v>1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1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1</v>
      </c>
      <c r="EF268">
        <v>1</v>
      </c>
      <c r="EG268">
        <v>1</v>
      </c>
      <c r="EH268">
        <v>1</v>
      </c>
      <c r="EI268">
        <v>1</v>
      </c>
      <c r="EJ268">
        <v>1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1</v>
      </c>
      <c r="FK268">
        <v>1</v>
      </c>
      <c r="FL268">
        <v>1</v>
      </c>
      <c r="FM268">
        <v>1</v>
      </c>
      <c r="FN268">
        <v>1</v>
      </c>
      <c r="FO268">
        <v>1</v>
      </c>
      <c r="FP268">
        <v>1</v>
      </c>
      <c r="FQ268">
        <v>1</v>
      </c>
      <c r="FR268">
        <v>1</v>
      </c>
      <c r="FS268">
        <v>1</v>
      </c>
      <c r="FT268">
        <v>1</v>
      </c>
      <c r="FU268">
        <v>1</v>
      </c>
      <c r="FV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F268">
        <v>1</v>
      </c>
      <c r="GG268">
        <v>1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1</v>
      </c>
      <c r="HL268">
        <v>1</v>
      </c>
      <c r="HM268">
        <v>1</v>
      </c>
      <c r="HN268">
        <v>1</v>
      </c>
      <c r="HO268">
        <v>1</v>
      </c>
      <c r="HP268">
        <v>1</v>
      </c>
      <c r="HQ268">
        <v>1</v>
      </c>
      <c r="HR268">
        <v>1</v>
      </c>
      <c r="HS268">
        <v>1</v>
      </c>
      <c r="HT268">
        <v>1</v>
      </c>
      <c r="HU268">
        <v>1</v>
      </c>
      <c r="HV268">
        <v>1</v>
      </c>
      <c r="HW268">
        <v>1</v>
      </c>
      <c r="HX268">
        <v>1</v>
      </c>
      <c r="HY268">
        <v>1</v>
      </c>
      <c r="HZ268">
        <v>1</v>
      </c>
      <c r="IA268">
        <v>1</v>
      </c>
      <c r="IB268">
        <v>1</v>
      </c>
      <c r="IC268">
        <v>1</v>
      </c>
      <c r="ID268">
        <v>1</v>
      </c>
      <c r="IE268">
        <v>1</v>
      </c>
      <c r="IF268">
        <v>1</v>
      </c>
      <c r="IG268">
        <v>1</v>
      </c>
      <c r="IH268">
        <v>1</v>
      </c>
      <c r="II268">
        <v>1</v>
      </c>
      <c r="IJ268">
        <v>1</v>
      </c>
      <c r="IK268">
        <v>1</v>
      </c>
      <c r="IL268">
        <v>1</v>
      </c>
      <c r="IM268">
        <v>1</v>
      </c>
      <c r="IN268">
        <v>1</v>
      </c>
      <c r="IO268">
        <v>1</v>
      </c>
      <c r="IP268">
        <v>1</v>
      </c>
      <c r="IQ268">
        <v>1</v>
      </c>
      <c r="IR268">
        <v>1</v>
      </c>
      <c r="IS268">
        <v>1</v>
      </c>
      <c r="IT268">
        <v>1</v>
      </c>
      <c r="IU268">
        <v>1</v>
      </c>
      <c r="IV268">
        <v>1</v>
      </c>
      <c r="IW268">
        <v>1</v>
      </c>
      <c r="IX268">
        <v>1</v>
      </c>
      <c r="IY268">
        <v>1</v>
      </c>
      <c r="IZ268">
        <v>1</v>
      </c>
      <c r="JA268">
        <v>1</v>
      </c>
      <c r="JB268">
        <v>1</v>
      </c>
      <c r="JC268">
        <v>1</v>
      </c>
      <c r="JD268">
        <v>1</v>
      </c>
      <c r="JE268">
        <v>1</v>
      </c>
      <c r="JF268">
        <v>1</v>
      </c>
      <c r="JG268">
        <v>1</v>
      </c>
      <c r="JH268">
        <v>1</v>
      </c>
      <c r="JI268">
        <v>1</v>
      </c>
      <c r="JJ268">
        <v>1</v>
      </c>
      <c r="JK268">
        <v>1</v>
      </c>
      <c r="JL268">
        <v>1</v>
      </c>
      <c r="JM268">
        <v>1</v>
      </c>
      <c r="JN268">
        <v>1</v>
      </c>
      <c r="JO268">
        <v>1</v>
      </c>
      <c r="JP268">
        <v>1</v>
      </c>
      <c r="JQ268">
        <v>1</v>
      </c>
      <c r="JR268">
        <v>1</v>
      </c>
      <c r="JS268">
        <v>1</v>
      </c>
      <c r="JT268">
        <v>1</v>
      </c>
      <c r="JU268">
        <v>1</v>
      </c>
      <c r="JV268">
        <v>1</v>
      </c>
      <c r="JW268">
        <v>1</v>
      </c>
      <c r="JX268">
        <v>1</v>
      </c>
      <c r="JY268">
        <v>1</v>
      </c>
      <c r="JZ268">
        <v>1</v>
      </c>
      <c r="KA268">
        <v>1</v>
      </c>
      <c r="KB268">
        <v>1</v>
      </c>
      <c r="KC268">
        <v>1</v>
      </c>
      <c r="KD268">
        <v>1</v>
      </c>
      <c r="KE268">
        <v>1</v>
      </c>
      <c r="KF268">
        <v>1</v>
      </c>
      <c r="KG268">
        <v>1</v>
      </c>
      <c r="KH268">
        <v>1</v>
      </c>
      <c r="KI268">
        <v>1</v>
      </c>
      <c r="KJ268">
        <v>1</v>
      </c>
      <c r="KK268">
        <v>1</v>
      </c>
      <c r="KL268">
        <v>1</v>
      </c>
      <c r="KM268">
        <v>1</v>
      </c>
      <c r="KN268">
        <v>1</v>
      </c>
      <c r="KO268">
        <v>1</v>
      </c>
      <c r="KP268">
        <v>1</v>
      </c>
      <c r="KQ268">
        <v>1</v>
      </c>
      <c r="KR268">
        <v>1</v>
      </c>
      <c r="KS268">
        <v>1</v>
      </c>
      <c r="KT268">
        <v>1</v>
      </c>
      <c r="KU268">
        <v>1</v>
      </c>
      <c r="KV268">
        <v>1</v>
      </c>
      <c r="KW268">
        <v>1</v>
      </c>
      <c r="KX268">
        <v>1</v>
      </c>
      <c r="KY268">
        <v>1</v>
      </c>
      <c r="KZ268">
        <v>1</v>
      </c>
      <c r="LA268">
        <v>1</v>
      </c>
      <c r="LB268">
        <v>1</v>
      </c>
      <c r="LC268">
        <v>1</v>
      </c>
      <c r="LD268">
        <v>1</v>
      </c>
      <c r="LE268">
        <v>1</v>
      </c>
      <c r="LF268">
        <v>1</v>
      </c>
      <c r="LG268">
        <v>1</v>
      </c>
      <c r="LH268">
        <v>1</v>
      </c>
      <c r="LI268">
        <v>1</v>
      </c>
      <c r="LJ268">
        <v>1</v>
      </c>
      <c r="LK268">
        <v>1</v>
      </c>
      <c r="LL268">
        <v>1</v>
      </c>
      <c r="LM268">
        <v>1</v>
      </c>
      <c r="LN268">
        <v>1</v>
      </c>
      <c r="LO268">
        <v>1</v>
      </c>
      <c r="LP268">
        <v>1</v>
      </c>
      <c r="LQ268">
        <v>1</v>
      </c>
      <c r="LR268">
        <v>1</v>
      </c>
      <c r="LS268">
        <v>1</v>
      </c>
      <c r="LT268">
        <v>1</v>
      </c>
      <c r="LU268">
        <v>1</v>
      </c>
      <c r="LV268">
        <v>1</v>
      </c>
      <c r="LW268">
        <v>1</v>
      </c>
      <c r="LX268">
        <v>1</v>
      </c>
      <c r="LY268">
        <v>1</v>
      </c>
      <c r="LZ268">
        <v>1</v>
      </c>
      <c r="MA268">
        <v>1</v>
      </c>
      <c r="MB268">
        <v>1</v>
      </c>
      <c r="MC268">
        <v>1</v>
      </c>
      <c r="MD268">
        <v>1</v>
      </c>
      <c r="ME268">
        <v>1</v>
      </c>
      <c r="MF268">
        <v>1</v>
      </c>
      <c r="MG268">
        <v>1</v>
      </c>
      <c r="MH268">
        <v>1</v>
      </c>
      <c r="MI268">
        <v>1</v>
      </c>
      <c r="MJ268">
        <v>1</v>
      </c>
      <c r="MK268">
        <v>1</v>
      </c>
      <c r="ML268">
        <v>1</v>
      </c>
      <c r="MM268">
        <v>1</v>
      </c>
      <c r="MN268">
        <v>1</v>
      </c>
      <c r="MO268">
        <v>1</v>
      </c>
      <c r="MP268">
        <v>1</v>
      </c>
      <c r="MQ268">
        <v>1</v>
      </c>
      <c r="MR268">
        <v>1</v>
      </c>
      <c r="MS268">
        <v>1</v>
      </c>
      <c r="MT268">
        <v>1</v>
      </c>
      <c r="MU268">
        <v>1</v>
      </c>
      <c r="MV268">
        <v>1</v>
      </c>
      <c r="MW268">
        <v>1</v>
      </c>
      <c r="MX268">
        <v>1</v>
      </c>
      <c r="MY268">
        <v>1</v>
      </c>
      <c r="MZ268">
        <v>1</v>
      </c>
      <c r="NA268">
        <v>1</v>
      </c>
      <c r="NB268">
        <v>1</v>
      </c>
      <c r="NC268">
        <v>1</v>
      </c>
      <c r="ND268">
        <v>1</v>
      </c>
      <c r="NE268">
        <v>1</v>
      </c>
      <c r="NF268">
        <v>1</v>
      </c>
      <c r="NG268">
        <v>1</v>
      </c>
      <c r="NH268">
        <v>1</v>
      </c>
      <c r="NI268">
        <v>1</v>
      </c>
      <c r="NJ268">
        <v>1</v>
      </c>
      <c r="NK268">
        <v>1</v>
      </c>
      <c r="NL268">
        <v>1</v>
      </c>
      <c r="NM268">
        <v>1</v>
      </c>
      <c r="NN268">
        <v>1</v>
      </c>
      <c r="NO268">
        <v>1</v>
      </c>
      <c r="NP268">
        <v>1</v>
      </c>
      <c r="NQ268">
        <v>1</v>
      </c>
      <c r="NR268">
        <v>1</v>
      </c>
      <c r="NS268">
        <v>1</v>
      </c>
      <c r="NT268">
        <v>1</v>
      </c>
      <c r="NU268">
        <v>1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1</v>
      </c>
      <c r="OC268">
        <v>1</v>
      </c>
      <c r="OD268">
        <v>1</v>
      </c>
      <c r="OE268">
        <v>1</v>
      </c>
      <c r="OF268">
        <v>1</v>
      </c>
      <c r="OG268">
        <v>1</v>
      </c>
      <c r="OH268">
        <v>1</v>
      </c>
      <c r="OI268">
        <v>1</v>
      </c>
      <c r="OJ268">
        <v>1</v>
      </c>
      <c r="OK268">
        <v>1</v>
      </c>
      <c r="OL268">
        <v>1</v>
      </c>
      <c r="OM268">
        <v>1</v>
      </c>
      <c r="ON268">
        <v>1</v>
      </c>
      <c r="OO268">
        <v>1</v>
      </c>
      <c r="OP268">
        <v>1</v>
      </c>
      <c r="OQ268">
        <v>1</v>
      </c>
      <c r="OR268">
        <v>1</v>
      </c>
      <c r="OS268">
        <v>1</v>
      </c>
      <c r="OT268">
        <v>1</v>
      </c>
      <c r="OU268">
        <v>1</v>
      </c>
      <c r="OV268">
        <v>1</v>
      </c>
      <c r="OW268">
        <v>1</v>
      </c>
      <c r="OX268">
        <v>1</v>
      </c>
      <c r="OY268">
        <v>1</v>
      </c>
      <c r="OZ268">
        <v>1</v>
      </c>
      <c r="PA268">
        <v>1</v>
      </c>
      <c r="PB268">
        <v>1</v>
      </c>
      <c r="PC268">
        <v>1</v>
      </c>
      <c r="PD268">
        <v>1</v>
      </c>
      <c r="PE268">
        <v>1</v>
      </c>
      <c r="PF268">
        <v>1</v>
      </c>
      <c r="PG268">
        <v>1</v>
      </c>
      <c r="PH268">
        <v>1</v>
      </c>
      <c r="PI268">
        <v>1</v>
      </c>
      <c r="PJ268">
        <v>1</v>
      </c>
      <c r="PK268">
        <v>1</v>
      </c>
      <c r="PL268">
        <v>1</v>
      </c>
      <c r="PM268">
        <v>1</v>
      </c>
      <c r="PN268">
        <v>1</v>
      </c>
      <c r="PO268">
        <v>1</v>
      </c>
      <c r="PP268">
        <v>1</v>
      </c>
      <c r="PQ268">
        <v>1</v>
      </c>
      <c r="PR268">
        <v>1</v>
      </c>
      <c r="PS268">
        <v>1</v>
      </c>
      <c r="PT268">
        <v>1</v>
      </c>
      <c r="PU268">
        <v>1</v>
      </c>
      <c r="PV268">
        <v>1</v>
      </c>
      <c r="PW268">
        <v>1</v>
      </c>
      <c r="PX268">
        <v>1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1</v>
      </c>
      <c r="QE268">
        <v>1</v>
      </c>
      <c r="QF268">
        <v>1</v>
      </c>
      <c r="QG268">
        <v>1</v>
      </c>
      <c r="QH268">
        <v>1</v>
      </c>
      <c r="QI268">
        <v>1</v>
      </c>
      <c r="QJ268">
        <v>1</v>
      </c>
      <c r="QK268">
        <v>1</v>
      </c>
      <c r="QL268">
        <v>1</v>
      </c>
      <c r="QM268">
        <v>1</v>
      </c>
      <c r="QN268">
        <v>1</v>
      </c>
      <c r="QO268">
        <v>1</v>
      </c>
      <c r="QP268">
        <v>1</v>
      </c>
      <c r="QQ268">
        <v>1</v>
      </c>
      <c r="QR268">
        <v>1</v>
      </c>
      <c r="QS268">
        <v>1</v>
      </c>
      <c r="QT268">
        <v>1</v>
      </c>
      <c r="QU268">
        <v>1</v>
      </c>
      <c r="QV268">
        <v>1</v>
      </c>
      <c r="QW268">
        <v>1</v>
      </c>
      <c r="QX268">
        <v>1</v>
      </c>
      <c r="QY268">
        <v>1</v>
      </c>
      <c r="QZ268">
        <v>1</v>
      </c>
      <c r="RA268">
        <v>1</v>
      </c>
      <c r="RB268">
        <v>1</v>
      </c>
      <c r="RC268">
        <v>1</v>
      </c>
      <c r="RD268">
        <v>1</v>
      </c>
      <c r="RE268">
        <v>1</v>
      </c>
      <c r="RF268">
        <v>1</v>
      </c>
      <c r="RG268">
        <v>1</v>
      </c>
      <c r="RH268">
        <v>1</v>
      </c>
      <c r="RI268">
        <v>1</v>
      </c>
      <c r="RJ268">
        <v>1</v>
      </c>
      <c r="RK268">
        <v>1</v>
      </c>
      <c r="RL268">
        <v>1</v>
      </c>
      <c r="RM268">
        <v>1</v>
      </c>
      <c r="RN268">
        <v>1</v>
      </c>
      <c r="RO268">
        <v>1</v>
      </c>
      <c r="RP268">
        <v>1</v>
      </c>
      <c r="RQ268">
        <v>1</v>
      </c>
      <c r="RR268">
        <v>1</v>
      </c>
      <c r="RS268">
        <v>1</v>
      </c>
      <c r="RT268">
        <v>1</v>
      </c>
      <c r="RU268">
        <v>1</v>
      </c>
      <c r="RV268">
        <v>1</v>
      </c>
      <c r="RW268">
        <v>1</v>
      </c>
      <c r="RX268">
        <v>1</v>
      </c>
      <c r="RY268">
        <v>1</v>
      </c>
      <c r="RZ268">
        <v>1</v>
      </c>
      <c r="SA268">
        <v>1</v>
      </c>
      <c r="SB268">
        <v>1</v>
      </c>
      <c r="SC268">
        <v>1</v>
      </c>
      <c r="SD268">
        <v>1</v>
      </c>
      <c r="SE268">
        <v>1</v>
      </c>
      <c r="SF268">
        <v>1</v>
      </c>
      <c r="SG268">
        <v>1</v>
      </c>
      <c r="SH268">
        <v>1</v>
      </c>
      <c r="SI268">
        <v>1</v>
      </c>
      <c r="SJ268">
        <v>1</v>
      </c>
      <c r="SK268">
        <v>1</v>
      </c>
      <c r="SL268">
        <v>1</v>
      </c>
      <c r="SM268">
        <v>1</v>
      </c>
      <c r="SN268">
        <v>1</v>
      </c>
      <c r="SO268">
        <v>1</v>
      </c>
      <c r="SP268">
        <v>1</v>
      </c>
      <c r="SQ268">
        <v>1</v>
      </c>
      <c r="SR268">
        <v>1</v>
      </c>
    </row>
    <row r="269" spans="1:512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R269">
        <v>1</v>
      </c>
      <c r="CS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1</v>
      </c>
      <c r="DD269">
        <v>1</v>
      </c>
      <c r="DE269">
        <v>1</v>
      </c>
      <c r="DF269">
        <v>1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1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1</v>
      </c>
      <c r="EF269">
        <v>1</v>
      </c>
      <c r="EG269">
        <v>1</v>
      </c>
      <c r="EH269">
        <v>1</v>
      </c>
      <c r="EI269">
        <v>1</v>
      </c>
      <c r="EJ269">
        <v>1</v>
      </c>
      <c r="EK269">
        <v>1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1</v>
      </c>
      <c r="FA269">
        <v>1</v>
      </c>
      <c r="FB269">
        <v>1</v>
      </c>
      <c r="FC269">
        <v>1</v>
      </c>
      <c r="FD269">
        <v>1</v>
      </c>
      <c r="FE269">
        <v>1</v>
      </c>
      <c r="FF269">
        <v>1</v>
      </c>
      <c r="FG269">
        <v>1</v>
      </c>
      <c r="FH269">
        <v>1</v>
      </c>
      <c r="FI269">
        <v>1</v>
      </c>
      <c r="FJ269">
        <v>1</v>
      </c>
      <c r="FK269">
        <v>1</v>
      </c>
      <c r="FL269">
        <v>1</v>
      </c>
      <c r="FM269">
        <v>1</v>
      </c>
      <c r="FN269">
        <v>1</v>
      </c>
      <c r="FO269">
        <v>1</v>
      </c>
      <c r="FP269">
        <v>1</v>
      </c>
      <c r="FQ269">
        <v>1</v>
      </c>
      <c r="FR269">
        <v>1</v>
      </c>
      <c r="FS269">
        <v>1</v>
      </c>
      <c r="FT269">
        <v>1</v>
      </c>
      <c r="FU269">
        <v>1</v>
      </c>
      <c r="FV269">
        <v>1</v>
      </c>
      <c r="FW269">
        <v>1</v>
      </c>
      <c r="FX269">
        <v>1</v>
      </c>
      <c r="FY269">
        <v>1</v>
      </c>
      <c r="FZ269">
        <v>1</v>
      </c>
      <c r="GA269">
        <v>1</v>
      </c>
      <c r="GB269">
        <v>1</v>
      </c>
      <c r="GC269">
        <v>1</v>
      </c>
      <c r="GD269">
        <v>1</v>
      </c>
      <c r="GE269">
        <v>1</v>
      </c>
      <c r="GF269">
        <v>1</v>
      </c>
      <c r="GG269">
        <v>1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1</v>
      </c>
      <c r="HG269">
        <v>1</v>
      </c>
      <c r="HH269">
        <v>1</v>
      </c>
      <c r="HI269">
        <v>1</v>
      </c>
      <c r="HJ269">
        <v>1</v>
      </c>
      <c r="HK269">
        <v>1</v>
      </c>
      <c r="HL269">
        <v>1</v>
      </c>
      <c r="HM269">
        <v>1</v>
      </c>
      <c r="HN269">
        <v>1</v>
      </c>
      <c r="HO269">
        <v>1</v>
      </c>
      <c r="HP269">
        <v>1</v>
      </c>
      <c r="HQ269">
        <v>1</v>
      </c>
      <c r="HR269">
        <v>1</v>
      </c>
      <c r="HS269">
        <v>1</v>
      </c>
      <c r="HT269">
        <v>1</v>
      </c>
      <c r="HU269">
        <v>1</v>
      </c>
      <c r="HV269">
        <v>1</v>
      </c>
      <c r="HW269">
        <v>1</v>
      </c>
      <c r="HX269">
        <v>1</v>
      </c>
      <c r="HY269">
        <v>1</v>
      </c>
      <c r="HZ269">
        <v>1</v>
      </c>
      <c r="IA269">
        <v>1</v>
      </c>
      <c r="IB269">
        <v>1</v>
      </c>
      <c r="IC269">
        <v>1</v>
      </c>
      <c r="ID269">
        <v>1</v>
      </c>
      <c r="IE269">
        <v>1</v>
      </c>
      <c r="IF269">
        <v>1</v>
      </c>
      <c r="IG269">
        <v>1</v>
      </c>
      <c r="IH269">
        <v>1</v>
      </c>
      <c r="II269">
        <v>1</v>
      </c>
      <c r="IJ269">
        <v>1</v>
      </c>
      <c r="IK269">
        <v>1</v>
      </c>
      <c r="IL269">
        <v>1</v>
      </c>
      <c r="IM269">
        <v>1</v>
      </c>
      <c r="IN269">
        <v>1</v>
      </c>
      <c r="IO269">
        <v>1</v>
      </c>
      <c r="IP269">
        <v>1</v>
      </c>
      <c r="IQ269">
        <v>1</v>
      </c>
      <c r="IR269">
        <v>1</v>
      </c>
      <c r="IS269">
        <v>1</v>
      </c>
      <c r="IT269">
        <v>1</v>
      </c>
      <c r="IU269">
        <v>1</v>
      </c>
      <c r="IV269">
        <v>1</v>
      </c>
      <c r="IW269">
        <v>1</v>
      </c>
      <c r="IX269">
        <v>1</v>
      </c>
      <c r="IY269">
        <v>1</v>
      </c>
      <c r="IZ269">
        <v>1</v>
      </c>
      <c r="JA269">
        <v>1</v>
      </c>
      <c r="JB269">
        <v>1</v>
      </c>
      <c r="JC269">
        <v>1</v>
      </c>
      <c r="JD269">
        <v>1</v>
      </c>
      <c r="JE269">
        <v>1</v>
      </c>
      <c r="JF269">
        <v>1</v>
      </c>
      <c r="JG269">
        <v>1</v>
      </c>
      <c r="JH269">
        <v>1</v>
      </c>
      <c r="JI269">
        <v>1</v>
      </c>
      <c r="JJ269">
        <v>1</v>
      </c>
      <c r="JK269">
        <v>1</v>
      </c>
      <c r="JL269">
        <v>1</v>
      </c>
      <c r="JM269">
        <v>1</v>
      </c>
      <c r="JN269">
        <v>1</v>
      </c>
      <c r="JO269">
        <v>1</v>
      </c>
      <c r="JP269">
        <v>1</v>
      </c>
      <c r="JQ269">
        <v>1</v>
      </c>
      <c r="JR269">
        <v>1</v>
      </c>
      <c r="JS269">
        <v>1</v>
      </c>
      <c r="JT269">
        <v>1</v>
      </c>
      <c r="JU269">
        <v>1</v>
      </c>
      <c r="JV269">
        <v>1</v>
      </c>
      <c r="JW269">
        <v>1</v>
      </c>
      <c r="JX269">
        <v>1</v>
      </c>
      <c r="JY269">
        <v>1</v>
      </c>
      <c r="JZ269">
        <v>1</v>
      </c>
      <c r="KA269">
        <v>1</v>
      </c>
      <c r="KB269">
        <v>1</v>
      </c>
      <c r="KC269">
        <v>1</v>
      </c>
      <c r="KD269">
        <v>1</v>
      </c>
      <c r="KE269">
        <v>1</v>
      </c>
      <c r="KF269">
        <v>1</v>
      </c>
      <c r="KG269">
        <v>1</v>
      </c>
      <c r="KH269">
        <v>1</v>
      </c>
      <c r="KI269">
        <v>1</v>
      </c>
      <c r="KJ269">
        <v>1</v>
      </c>
      <c r="KK269">
        <v>1</v>
      </c>
      <c r="KL269">
        <v>1</v>
      </c>
      <c r="KM269">
        <v>1</v>
      </c>
      <c r="KN269">
        <v>1</v>
      </c>
      <c r="KO269">
        <v>1</v>
      </c>
      <c r="KP269">
        <v>1</v>
      </c>
      <c r="KQ269">
        <v>1</v>
      </c>
      <c r="KR269">
        <v>1</v>
      </c>
      <c r="KS269">
        <v>1</v>
      </c>
      <c r="KT269">
        <v>1</v>
      </c>
      <c r="KU269">
        <v>1</v>
      </c>
      <c r="KV269">
        <v>1</v>
      </c>
      <c r="KW269">
        <v>1</v>
      </c>
      <c r="KX269">
        <v>1</v>
      </c>
      <c r="KY269">
        <v>1</v>
      </c>
      <c r="KZ269">
        <v>1</v>
      </c>
      <c r="LA269">
        <v>1</v>
      </c>
      <c r="LB269">
        <v>1</v>
      </c>
      <c r="LC269">
        <v>1</v>
      </c>
      <c r="LD269">
        <v>1</v>
      </c>
      <c r="LE269">
        <v>1</v>
      </c>
      <c r="LF269">
        <v>1</v>
      </c>
      <c r="LG269">
        <v>1</v>
      </c>
      <c r="LH269">
        <v>1</v>
      </c>
      <c r="LI269">
        <v>1</v>
      </c>
      <c r="LJ269">
        <v>1</v>
      </c>
      <c r="LK269">
        <v>1</v>
      </c>
      <c r="LL269">
        <v>1</v>
      </c>
      <c r="LM269">
        <v>1</v>
      </c>
      <c r="LN269">
        <v>1</v>
      </c>
      <c r="LO269">
        <v>1</v>
      </c>
      <c r="LP269">
        <v>1</v>
      </c>
      <c r="LQ269">
        <v>1</v>
      </c>
      <c r="LR269">
        <v>1</v>
      </c>
      <c r="LS269">
        <v>1</v>
      </c>
      <c r="LT269">
        <v>1</v>
      </c>
      <c r="LU269">
        <v>1</v>
      </c>
      <c r="LV269">
        <v>1</v>
      </c>
      <c r="LW269">
        <v>1</v>
      </c>
      <c r="LX269">
        <v>1</v>
      </c>
      <c r="LY269">
        <v>1</v>
      </c>
      <c r="LZ269">
        <v>1</v>
      </c>
      <c r="MA269">
        <v>1</v>
      </c>
      <c r="MB269">
        <v>1</v>
      </c>
      <c r="MC269">
        <v>1</v>
      </c>
      <c r="MD269">
        <v>1</v>
      </c>
      <c r="ME269">
        <v>1</v>
      </c>
      <c r="MF269">
        <v>1</v>
      </c>
      <c r="MG269">
        <v>1</v>
      </c>
      <c r="MH269">
        <v>1</v>
      </c>
      <c r="MI269">
        <v>1</v>
      </c>
      <c r="MJ269">
        <v>1</v>
      </c>
      <c r="MK269">
        <v>1</v>
      </c>
      <c r="ML269">
        <v>1</v>
      </c>
      <c r="MM269">
        <v>1</v>
      </c>
      <c r="MN269">
        <v>1</v>
      </c>
      <c r="MO269">
        <v>1</v>
      </c>
      <c r="MP269">
        <v>1</v>
      </c>
      <c r="MQ269">
        <v>1</v>
      </c>
      <c r="MR269">
        <v>1</v>
      </c>
      <c r="MS269">
        <v>1</v>
      </c>
      <c r="MT269">
        <v>1</v>
      </c>
      <c r="MU269">
        <v>1</v>
      </c>
      <c r="MV269">
        <v>1</v>
      </c>
      <c r="MW269">
        <v>1</v>
      </c>
      <c r="MX269">
        <v>1</v>
      </c>
      <c r="MY269">
        <v>1</v>
      </c>
      <c r="MZ269">
        <v>1</v>
      </c>
      <c r="NA269">
        <v>1</v>
      </c>
      <c r="NB269">
        <v>1</v>
      </c>
      <c r="NC269">
        <v>1</v>
      </c>
      <c r="ND269">
        <v>1</v>
      </c>
      <c r="NE269">
        <v>1</v>
      </c>
      <c r="NF269">
        <v>1</v>
      </c>
      <c r="NG269">
        <v>1</v>
      </c>
      <c r="NH269">
        <v>1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1</v>
      </c>
      <c r="NP269">
        <v>1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1</v>
      </c>
      <c r="NZ269">
        <v>1</v>
      </c>
      <c r="OA269">
        <v>1</v>
      </c>
      <c r="OB269">
        <v>1</v>
      </c>
      <c r="OC269">
        <v>1</v>
      </c>
      <c r="OD269">
        <v>1</v>
      </c>
      <c r="OE269">
        <v>1</v>
      </c>
      <c r="OF269">
        <v>1</v>
      </c>
      <c r="OG269">
        <v>1</v>
      </c>
      <c r="OH269">
        <v>1</v>
      </c>
      <c r="OI269">
        <v>1</v>
      </c>
      <c r="OJ269">
        <v>1</v>
      </c>
      <c r="OK269">
        <v>1</v>
      </c>
      <c r="OL269">
        <v>1</v>
      </c>
      <c r="OM269">
        <v>1</v>
      </c>
      <c r="ON269">
        <v>1</v>
      </c>
      <c r="OO269">
        <v>1</v>
      </c>
      <c r="OP269">
        <v>1</v>
      </c>
      <c r="OQ269">
        <v>1</v>
      </c>
      <c r="OR269">
        <v>1</v>
      </c>
      <c r="OS269">
        <v>1</v>
      </c>
      <c r="OT269">
        <v>1</v>
      </c>
      <c r="OU269">
        <v>1</v>
      </c>
      <c r="OV269">
        <v>1</v>
      </c>
      <c r="OW269">
        <v>1</v>
      </c>
      <c r="OX269">
        <v>1</v>
      </c>
      <c r="OY269">
        <v>1</v>
      </c>
      <c r="OZ269">
        <v>1</v>
      </c>
      <c r="PA269">
        <v>1</v>
      </c>
      <c r="PB269">
        <v>1</v>
      </c>
      <c r="PC269">
        <v>1</v>
      </c>
      <c r="PD269">
        <v>1</v>
      </c>
      <c r="PE269">
        <v>1</v>
      </c>
      <c r="PF269">
        <v>1</v>
      </c>
      <c r="PG269">
        <v>1</v>
      </c>
      <c r="PH269">
        <v>1</v>
      </c>
      <c r="PI269">
        <v>1</v>
      </c>
      <c r="PJ269">
        <v>1</v>
      </c>
      <c r="PK269">
        <v>1</v>
      </c>
      <c r="PL269">
        <v>1</v>
      </c>
      <c r="PM269">
        <v>1</v>
      </c>
      <c r="PN269">
        <v>1</v>
      </c>
      <c r="PO269">
        <v>1</v>
      </c>
      <c r="PP269">
        <v>1</v>
      </c>
      <c r="PQ269">
        <v>1</v>
      </c>
      <c r="PR269">
        <v>1</v>
      </c>
      <c r="PS269">
        <v>1</v>
      </c>
      <c r="PT269">
        <v>1</v>
      </c>
      <c r="PU269">
        <v>1</v>
      </c>
      <c r="PV269">
        <v>1</v>
      </c>
      <c r="PW269">
        <v>1</v>
      </c>
      <c r="PX269">
        <v>1</v>
      </c>
      <c r="PY269">
        <v>1</v>
      </c>
      <c r="PZ269">
        <v>1</v>
      </c>
      <c r="QA269">
        <v>1</v>
      </c>
      <c r="QB269">
        <v>1</v>
      </c>
      <c r="QC269">
        <v>1</v>
      </c>
      <c r="QD269">
        <v>1</v>
      </c>
      <c r="QE269">
        <v>1</v>
      </c>
      <c r="QF269">
        <v>1</v>
      </c>
      <c r="QG269">
        <v>1</v>
      </c>
      <c r="QH269">
        <v>1</v>
      </c>
      <c r="QI269">
        <v>1</v>
      </c>
      <c r="QJ269">
        <v>1</v>
      </c>
      <c r="QK269">
        <v>1</v>
      </c>
      <c r="QL269">
        <v>1</v>
      </c>
      <c r="QM269">
        <v>1</v>
      </c>
      <c r="QN269">
        <v>1</v>
      </c>
      <c r="QO269">
        <v>1</v>
      </c>
      <c r="QP269">
        <v>1</v>
      </c>
      <c r="QQ269">
        <v>1</v>
      </c>
      <c r="QR269">
        <v>1</v>
      </c>
      <c r="QS269">
        <v>1</v>
      </c>
      <c r="QT269">
        <v>1</v>
      </c>
      <c r="QU269">
        <v>1</v>
      </c>
      <c r="QV269">
        <v>1</v>
      </c>
      <c r="QW269">
        <v>1</v>
      </c>
      <c r="QX269">
        <v>1</v>
      </c>
      <c r="QY269">
        <v>1</v>
      </c>
      <c r="QZ269">
        <v>1</v>
      </c>
      <c r="RA269">
        <v>1</v>
      </c>
      <c r="RB269">
        <v>1</v>
      </c>
      <c r="RC269">
        <v>1</v>
      </c>
      <c r="RD269">
        <v>1</v>
      </c>
      <c r="RE269">
        <v>1</v>
      </c>
      <c r="RF269">
        <v>1</v>
      </c>
      <c r="RG269">
        <v>1</v>
      </c>
      <c r="RH269">
        <v>1</v>
      </c>
      <c r="RI269">
        <v>1</v>
      </c>
      <c r="RJ269">
        <v>1</v>
      </c>
      <c r="RK269">
        <v>1</v>
      </c>
      <c r="RL269">
        <v>1</v>
      </c>
      <c r="RM269">
        <v>1</v>
      </c>
      <c r="RN269">
        <v>1</v>
      </c>
      <c r="RO269">
        <v>1</v>
      </c>
      <c r="RP269">
        <v>1</v>
      </c>
      <c r="RQ269">
        <v>1</v>
      </c>
      <c r="RR269">
        <v>1</v>
      </c>
      <c r="RS269">
        <v>1</v>
      </c>
      <c r="RT269">
        <v>1</v>
      </c>
      <c r="RU269">
        <v>1</v>
      </c>
      <c r="RV269">
        <v>1</v>
      </c>
      <c r="RW269">
        <v>1</v>
      </c>
      <c r="RX269">
        <v>1</v>
      </c>
      <c r="RY269">
        <v>1</v>
      </c>
      <c r="RZ269">
        <v>1</v>
      </c>
      <c r="SA269">
        <v>1</v>
      </c>
      <c r="SB269">
        <v>1</v>
      </c>
      <c r="SC269">
        <v>1</v>
      </c>
      <c r="SD269">
        <v>1</v>
      </c>
      <c r="SE269">
        <v>1</v>
      </c>
      <c r="SF269">
        <v>1</v>
      </c>
      <c r="SG269">
        <v>1</v>
      </c>
      <c r="SH269">
        <v>1</v>
      </c>
      <c r="SI269">
        <v>1</v>
      </c>
      <c r="SJ269">
        <v>1</v>
      </c>
      <c r="SK269">
        <v>1</v>
      </c>
      <c r="SL269">
        <v>1</v>
      </c>
      <c r="SM269">
        <v>1</v>
      </c>
      <c r="SN269">
        <v>1</v>
      </c>
      <c r="SO269">
        <v>1</v>
      </c>
      <c r="SP269">
        <v>1</v>
      </c>
      <c r="SQ269">
        <v>1</v>
      </c>
      <c r="SR269">
        <v>1</v>
      </c>
    </row>
    <row r="270" spans="1:512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1</v>
      </c>
      <c r="CY270">
        <v>1</v>
      </c>
      <c r="CZ270">
        <v>1</v>
      </c>
      <c r="DA270">
        <v>1</v>
      </c>
      <c r="DB270">
        <v>1</v>
      </c>
      <c r="DC270">
        <v>1</v>
      </c>
      <c r="DD270">
        <v>1</v>
      </c>
      <c r="DE270">
        <v>1</v>
      </c>
      <c r="DF270">
        <v>1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1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1</v>
      </c>
      <c r="EF270">
        <v>1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1</v>
      </c>
      <c r="FA270">
        <v>1</v>
      </c>
      <c r="FB270">
        <v>1</v>
      </c>
      <c r="FC270">
        <v>1</v>
      </c>
      <c r="FD270">
        <v>1</v>
      </c>
      <c r="FE270">
        <v>1</v>
      </c>
      <c r="FF270">
        <v>1</v>
      </c>
      <c r="FG270">
        <v>1</v>
      </c>
      <c r="FH270">
        <v>1</v>
      </c>
      <c r="FI270">
        <v>1</v>
      </c>
      <c r="FJ270">
        <v>1</v>
      </c>
      <c r="FK270">
        <v>1</v>
      </c>
      <c r="FL270">
        <v>1</v>
      </c>
      <c r="FM270">
        <v>1</v>
      </c>
      <c r="FN270">
        <v>1</v>
      </c>
      <c r="FO270">
        <v>1</v>
      </c>
      <c r="FP270">
        <v>1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</v>
      </c>
      <c r="FW270">
        <v>1</v>
      </c>
      <c r="FX270">
        <v>1</v>
      </c>
      <c r="FY270">
        <v>1</v>
      </c>
      <c r="FZ270">
        <v>1</v>
      </c>
      <c r="GA270">
        <v>1</v>
      </c>
      <c r="GB270">
        <v>1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1</v>
      </c>
      <c r="HN270">
        <v>1</v>
      </c>
      <c r="HO270">
        <v>1</v>
      </c>
      <c r="HP270">
        <v>1</v>
      </c>
      <c r="HQ270">
        <v>1</v>
      </c>
      <c r="HR270">
        <v>1</v>
      </c>
      <c r="HS270">
        <v>1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1</v>
      </c>
      <c r="LO270">
        <v>1</v>
      </c>
      <c r="LP270">
        <v>1</v>
      </c>
      <c r="LQ270">
        <v>1</v>
      </c>
      <c r="LR270">
        <v>1</v>
      </c>
      <c r="LS270">
        <v>1</v>
      </c>
      <c r="LT270">
        <v>1</v>
      </c>
      <c r="LU270">
        <v>1</v>
      </c>
      <c r="LV270">
        <v>1</v>
      </c>
      <c r="LW270">
        <v>1</v>
      </c>
      <c r="LX270">
        <v>1</v>
      </c>
      <c r="LY270">
        <v>1</v>
      </c>
      <c r="LZ270">
        <v>1</v>
      </c>
      <c r="MA270">
        <v>1</v>
      </c>
      <c r="MB270">
        <v>1</v>
      </c>
      <c r="MC270">
        <v>1</v>
      </c>
      <c r="MD270">
        <v>1</v>
      </c>
      <c r="ME270">
        <v>1</v>
      </c>
      <c r="MF270">
        <v>1</v>
      </c>
      <c r="MG270">
        <v>1</v>
      </c>
      <c r="MH270">
        <v>1</v>
      </c>
      <c r="MI270">
        <v>1</v>
      </c>
      <c r="MJ270">
        <v>1</v>
      </c>
      <c r="MK270">
        <v>1</v>
      </c>
      <c r="ML270">
        <v>1</v>
      </c>
      <c r="MM270">
        <v>1</v>
      </c>
      <c r="MN270">
        <v>1</v>
      </c>
      <c r="MO270">
        <v>1</v>
      </c>
      <c r="MP270">
        <v>1</v>
      </c>
      <c r="MQ270">
        <v>1</v>
      </c>
      <c r="MR270">
        <v>1</v>
      </c>
      <c r="MS270">
        <v>1</v>
      </c>
      <c r="MT270">
        <v>1</v>
      </c>
      <c r="MU270">
        <v>1</v>
      </c>
      <c r="MV270">
        <v>1</v>
      </c>
      <c r="MW270">
        <v>1</v>
      </c>
      <c r="MX270">
        <v>1</v>
      </c>
      <c r="MY270">
        <v>1</v>
      </c>
      <c r="MZ270">
        <v>1</v>
      </c>
      <c r="NA270">
        <v>1</v>
      </c>
      <c r="NB270">
        <v>1</v>
      </c>
      <c r="NC270">
        <v>1</v>
      </c>
      <c r="ND270">
        <v>1</v>
      </c>
      <c r="NE270">
        <v>1</v>
      </c>
      <c r="NF270">
        <v>1</v>
      </c>
      <c r="NG270">
        <v>1</v>
      </c>
      <c r="NH270">
        <v>1</v>
      </c>
      <c r="NI270">
        <v>1</v>
      </c>
      <c r="NJ270">
        <v>1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NS270">
        <v>1</v>
      </c>
      <c r="NT270">
        <v>1</v>
      </c>
      <c r="NU270">
        <v>1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1</v>
      </c>
      <c r="OE270">
        <v>1</v>
      </c>
      <c r="OF270">
        <v>1</v>
      </c>
      <c r="OG270">
        <v>1</v>
      </c>
      <c r="OH270">
        <v>1</v>
      </c>
      <c r="OI270">
        <v>1</v>
      </c>
      <c r="OJ270">
        <v>1</v>
      </c>
      <c r="OK270">
        <v>1</v>
      </c>
      <c r="OL270">
        <v>1</v>
      </c>
      <c r="OM270">
        <v>1</v>
      </c>
      <c r="ON270">
        <v>1</v>
      </c>
      <c r="OO270">
        <v>1</v>
      </c>
      <c r="OP270">
        <v>1</v>
      </c>
      <c r="OQ270">
        <v>1</v>
      </c>
      <c r="OR270">
        <v>1</v>
      </c>
      <c r="OS270">
        <v>1</v>
      </c>
      <c r="OT270">
        <v>1</v>
      </c>
      <c r="OU270">
        <v>1</v>
      </c>
      <c r="OV270">
        <v>1</v>
      </c>
      <c r="OW270">
        <v>1</v>
      </c>
      <c r="OX270">
        <v>1</v>
      </c>
      <c r="OY270">
        <v>1</v>
      </c>
      <c r="OZ270">
        <v>1</v>
      </c>
      <c r="PA270">
        <v>1</v>
      </c>
      <c r="PB270">
        <v>1</v>
      </c>
      <c r="PC270">
        <v>1</v>
      </c>
      <c r="PD270">
        <v>1</v>
      </c>
      <c r="PE270">
        <v>1</v>
      </c>
      <c r="PF270">
        <v>1</v>
      </c>
      <c r="PG270">
        <v>1</v>
      </c>
      <c r="PH270">
        <v>1</v>
      </c>
      <c r="PI270">
        <v>1</v>
      </c>
      <c r="PJ270">
        <v>1</v>
      </c>
      <c r="PK270">
        <v>1</v>
      </c>
      <c r="PL270">
        <v>1</v>
      </c>
      <c r="PM270">
        <v>1</v>
      </c>
      <c r="PN270">
        <v>1</v>
      </c>
      <c r="PO270">
        <v>1</v>
      </c>
      <c r="PP270">
        <v>1</v>
      </c>
      <c r="PQ270">
        <v>1</v>
      </c>
      <c r="PR270">
        <v>1</v>
      </c>
      <c r="PS270">
        <v>1</v>
      </c>
      <c r="PT270">
        <v>1</v>
      </c>
      <c r="PU270">
        <v>1</v>
      </c>
      <c r="PV270">
        <v>1</v>
      </c>
      <c r="PW270">
        <v>1</v>
      </c>
      <c r="PX270">
        <v>1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1</v>
      </c>
      <c r="QE270">
        <v>1</v>
      </c>
      <c r="QF270">
        <v>1</v>
      </c>
      <c r="QG270">
        <v>1</v>
      </c>
      <c r="QH270">
        <v>1</v>
      </c>
      <c r="QI270">
        <v>1</v>
      </c>
      <c r="QJ270">
        <v>1</v>
      </c>
      <c r="QK270">
        <v>1</v>
      </c>
      <c r="QL270">
        <v>1</v>
      </c>
      <c r="QM270">
        <v>1</v>
      </c>
      <c r="QN270">
        <v>1</v>
      </c>
      <c r="QO270">
        <v>1</v>
      </c>
      <c r="QP270">
        <v>1</v>
      </c>
      <c r="QQ270">
        <v>1</v>
      </c>
      <c r="QR270">
        <v>1</v>
      </c>
      <c r="QS270">
        <v>1</v>
      </c>
      <c r="QT270">
        <v>1</v>
      </c>
      <c r="QU270">
        <v>1</v>
      </c>
      <c r="QV270">
        <v>1</v>
      </c>
      <c r="QW270">
        <v>1</v>
      </c>
      <c r="QX270">
        <v>1</v>
      </c>
      <c r="QY270">
        <v>1</v>
      </c>
      <c r="QZ270">
        <v>1</v>
      </c>
      <c r="RA270">
        <v>1</v>
      </c>
      <c r="RB270">
        <v>1</v>
      </c>
      <c r="RC270">
        <v>1</v>
      </c>
      <c r="RD270">
        <v>1</v>
      </c>
      <c r="RE270">
        <v>1</v>
      </c>
      <c r="RF270">
        <v>1</v>
      </c>
      <c r="RG270">
        <v>1</v>
      </c>
      <c r="RH270">
        <v>1</v>
      </c>
      <c r="RI270">
        <v>1</v>
      </c>
      <c r="RJ270">
        <v>1</v>
      </c>
      <c r="RK270">
        <v>1</v>
      </c>
      <c r="RL270">
        <v>1</v>
      </c>
      <c r="RM270">
        <v>1</v>
      </c>
      <c r="RN270">
        <v>1</v>
      </c>
      <c r="RO270">
        <v>1</v>
      </c>
      <c r="RP270">
        <v>1</v>
      </c>
      <c r="RQ270">
        <v>1</v>
      </c>
      <c r="RR270">
        <v>1</v>
      </c>
      <c r="RS270">
        <v>1</v>
      </c>
      <c r="RT270">
        <v>1</v>
      </c>
      <c r="RU270">
        <v>1</v>
      </c>
      <c r="RV270">
        <v>1</v>
      </c>
      <c r="RW270">
        <v>1</v>
      </c>
      <c r="RX270">
        <v>1</v>
      </c>
      <c r="RY270">
        <v>1</v>
      </c>
      <c r="RZ270">
        <v>1</v>
      </c>
      <c r="SA270">
        <v>1</v>
      </c>
      <c r="SB270">
        <v>1</v>
      </c>
      <c r="SC270">
        <v>1</v>
      </c>
      <c r="SD270">
        <v>1</v>
      </c>
      <c r="SE270">
        <v>1</v>
      </c>
      <c r="SF270">
        <v>1</v>
      </c>
      <c r="SG270">
        <v>1</v>
      </c>
      <c r="SH270">
        <v>1</v>
      </c>
      <c r="SI270">
        <v>1</v>
      </c>
      <c r="SJ270">
        <v>1</v>
      </c>
      <c r="SK270">
        <v>1</v>
      </c>
      <c r="SL270">
        <v>1</v>
      </c>
      <c r="SM270">
        <v>1</v>
      </c>
      <c r="SN270">
        <v>1</v>
      </c>
      <c r="SO270">
        <v>1</v>
      </c>
      <c r="SP270">
        <v>1</v>
      </c>
      <c r="SQ270">
        <v>1</v>
      </c>
      <c r="SR270">
        <v>1</v>
      </c>
    </row>
    <row r="271" spans="1:512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1</v>
      </c>
      <c r="CJ271">
        <v>1</v>
      </c>
      <c r="CK271">
        <v>1</v>
      </c>
      <c r="CL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R271">
        <v>1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>
        <v>1</v>
      </c>
      <c r="DA271">
        <v>1</v>
      </c>
      <c r="DB271">
        <v>1</v>
      </c>
      <c r="DC271">
        <v>1</v>
      </c>
      <c r="DD271">
        <v>1</v>
      </c>
      <c r="DE271">
        <v>1</v>
      </c>
      <c r="DF271">
        <v>1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1</v>
      </c>
      <c r="EF271">
        <v>1</v>
      </c>
      <c r="EG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1</v>
      </c>
      <c r="FA271">
        <v>1</v>
      </c>
      <c r="FB271">
        <v>1</v>
      </c>
      <c r="FC271">
        <v>1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1</v>
      </c>
      <c r="FK271">
        <v>1</v>
      </c>
      <c r="FL271">
        <v>1</v>
      </c>
      <c r="FM271">
        <v>1</v>
      </c>
      <c r="FN271">
        <v>1</v>
      </c>
      <c r="FO271">
        <v>1</v>
      </c>
      <c r="FP271">
        <v>1</v>
      </c>
      <c r="FQ271">
        <v>1</v>
      </c>
      <c r="FR271">
        <v>1</v>
      </c>
      <c r="FS271">
        <v>1</v>
      </c>
      <c r="FT271">
        <v>1</v>
      </c>
      <c r="FU271">
        <v>1</v>
      </c>
      <c r="FV271">
        <v>1</v>
      </c>
      <c r="FW271">
        <v>1</v>
      </c>
      <c r="FX271">
        <v>1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N271">
        <v>1</v>
      </c>
      <c r="GO271">
        <v>1</v>
      </c>
      <c r="GP271">
        <v>1</v>
      </c>
      <c r="GQ271">
        <v>1</v>
      </c>
      <c r="GR271">
        <v>1</v>
      </c>
      <c r="GS271">
        <v>1</v>
      </c>
      <c r="GT271">
        <v>1</v>
      </c>
      <c r="GU271">
        <v>1</v>
      </c>
      <c r="GV271">
        <v>1</v>
      </c>
      <c r="GW271">
        <v>1</v>
      </c>
      <c r="GX271">
        <v>1</v>
      </c>
      <c r="GY271">
        <v>1</v>
      </c>
      <c r="GZ271">
        <v>1</v>
      </c>
      <c r="HA271">
        <v>1</v>
      </c>
      <c r="HB271">
        <v>1</v>
      </c>
      <c r="HC271">
        <v>1</v>
      </c>
      <c r="HD271">
        <v>1</v>
      </c>
      <c r="HE271">
        <v>1</v>
      </c>
      <c r="HF271">
        <v>1</v>
      </c>
      <c r="HG271">
        <v>1</v>
      </c>
      <c r="HH271">
        <v>1</v>
      </c>
      <c r="HI271">
        <v>1</v>
      </c>
      <c r="HJ271">
        <v>1</v>
      </c>
      <c r="HK271">
        <v>1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1</v>
      </c>
      <c r="HY271">
        <v>1</v>
      </c>
      <c r="HZ271">
        <v>1</v>
      </c>
      <c r="IA271">
        <v>1</v>
      </c>
      <c r="IB271">
        <v>1</v>
      </c>
      <c r="IC271">
        <v>1</v>
      </c>
      <c r="ID271">
        <v>1</v>
      </c>
      <c r="IE271">
        <v>1</v>
      </c>
      <c r="IF271">
        <v>1</v>
      </c>
      <c r="IG271">
        <v>1</v>
      </c>
      <c r="IH271">
        <v>1</v>
      </c>
      <c r="II271">
        <v>1</v>
      </c>
      <c r="IJ271">
        <v>1</v>
      </c>
      <c r="IK271">
        <v>1</v>
      </c>
      <c r="IL271">
        <v>1</v>
      </c>
      <c r="IM271">
        <v>1</v>
      </c>
      <c r="IN271">
        <v>1</v>
      </c>
      <c r="IO271">
        <v>1</v>
      </c>
      <c r="IP271">
        <v>1</v>
      </c>
      <c r="IQ271">
        <v>1</v>
      </c>
      <c r="IR271">
        <v>1</v>
      </c>
      <c r="IS271">
        <v>1</v>
      </c>
      <c r="IT271">
        <v>1</v>
      </c>
      <c r="IU271">
        <v>1</v>
      </c>
      <c r="IV271">
        <v>1</v>
      </c>
      <c r="IW271">
        <v>1</v>
      </c>
      <c r="IX271">
        <v>1</v>
      </c>
      <c r="IY271">
        <v>1</v>
      </c>
      <c r="IZ271">
        <v>1</v>
      </c>
      <c r="JA271">
        <v>1</v>
      </c>
      <c r="JB271">
        <v>1</v>
      </c>
      <c r="JC271">
        <v>1</v>
      </c>
      <c r="JD271">
        <v>1</v>
      </c>
      <c r="JE271">
        <v>1</v>
      </c>
      <c r="JF271">
        <v>1</v>
      </c>
      <c r="JG271">
        <v>1</v>
      </c>
      <c r="JH271">
        <v>1</v>
      </c>
      <c r="JI271">
        <v>1</v>
      </c>
      <c r="JJ271">
        <v>1</v>
      </c>
      <c r="JK271">
        <v>1</v>
      </c>
      <c r="JL271">
        <v>1</v>
      </c>
      <c r="JM271">
        <v>1</v>
      </c>
      <c r="JN271">
        <v>1</v>
      </c>
      <c r="JO271">
        <v>1</v>
      </c>
      <c r="JP271">
        <v>1</v>
      </c>
      <c r="JQ271">
        <v>1</v>
      </c>
      <c r="JR271">
        <v>1</v>
      </c>
      <c r="JS271">
        <v>1</v>
      </c>
      <c r="JT271">
        <v>1</v>
      </c>
      <c r="JU271">
        <v>1</v>
      </c>
      <c r="JV271">
        <v>1</v>
      </c>
      <c r="JW271">
        <v>1</v>
      </c>
      <c r="JX271">
        <v>1</v>
      </c>
      <c r="JY271">
        <v>1</v>
      </c>
      <c r="JZ271">
        <v>1</v>
      </c>
      <c r="KA271">
        <v>1</v>
      </c>
      <c r="KB271">
        <v>1</v>
      </c>
      <c r="KC271">
        <v>1</v>
      </c>
      <c r="KD271">
        <v>1</v>
      </c>
      <c r="KE271">
        <v>1</v>
      </c>
      <c r="KF271">
        <v>1</v>
      </c>
      <c r="KG271">
        <v>1</v>
      </c>
      <c r="KH271">
        <v>1</v>
      </c>
      <c r="KI271">
        <v>1</v>
      </c>
      <c r="KJ271">
        <v>1</v>
      </c>
      <c r="KK271">
        <v>1</v>
      </c>
      <c r="KL271">
        <v>1</v>
      </c>
      <c r="KM271">
        <v>1</v>
      </c>
      <c r="KN271">
        <v>1</v>
      </c>
      <c r="KO271">
        <v>1</v>
      </c>
      <c r="KP271">
        <v>1</v>
      </c>
      <c r="KQ271">
        <v>1</v>
      </c>
      <c r="KR271">
        <v>1</v>
      </c>
      <c r="KS271">
        <v>1</v>
      </c>
      <c r="KT271">
        <v>1</v>
      </c>
      <c r="KU271">
        <v>1</v>
      </c>
      <c r="KV271">
        <v>1</v>
      </c>
      <c r="KW271">
        <v>1</v>
      </c>
      <c r="KX271">
        <v>1</v>
      </c>
      <c r="KY271">
        <v>1</v>
      </c>
      <c r="KZ271">
        <v>1</v>
      </c>
      <c r="LA271">
        <v>1</v>
      </c>
      <c r="LB271">
        <v>1</v>
      </c>
      <c r="LC271">
        <v>1</v>
      </c>
      <c r="LD271">
        <v>1</v>
      </c>
      <c r="LE271">
        <v>1</v>
      </c>
      <c r="LF271">
        <v>1</v>
      </c>
      <c r="LG271">
        <v>1</v>
      </c>
      <c r="LH271">
        <v>1</v>
      </c>
      <c r="LI271">
        <v>1</v>
      </c>
      <c r="LJ271">
        <v>1</v>
      </c>
      <c r="LK271">
        <v>1</v>
      </c>
      <c r="LL271">
        <v>1</v>
      </c>
      <c r="LM271">
        <v>1</v>
      </c>
      <c r="LN271">
        <v>1</v>
      </c>
      <c r="LO271">
        <v>1</v>
      </c>
      <c r="LP271">
        <v>1</v>
      </c>
      <c r="LQ271">
        <v>1</v>
      </c>
      <c r="LR271">
        <v>1</v>
      </c>
      <c r="LS271">
        <v>1</v>
      </c>
      <c r="LT271">
        <v>1</v>
      </c>
      <c r="LU271">
        <v>1</v>
      </c>
      <c r="LV271">
        <v>1</v>
      </c>
      <c r="LW271">
        <v>1</v>
      </c>
      <c r="LX271">
        <v>1</v>
      </c>
      <c r="LY271">
        <v>1</v>
      </c>
      <c r="LZ271">
        <v>1</v>
      </c>
      <c r="MA271">
        <v>1</v>
      </c>
      <c r="MB271">
        <v>1</v>
      </c>
      <c r="MC271">
        <v>1</v>
      </c>
      <c r="MD271">
        <v>1</v>
      </c>
      <c r="ME271">
        <v>1</v>
      </c>
      <c r="MF271">
        <v>1</v>
      </c>
      <c r="MG271">
        <v>1</v>
      </c>
      <c r="MH271">
        <v>1</v>
      </c>
      <c r="MI271">
        <v>1</v>
      </c>
      <c r="MJ271">
        <v>1</v>
      </c>
      <c r="MK271">
        <v>1</v>
      </c>
      <c r="ML271">
        <v>1</v>
      </c>
      <c r="MM271">
        <v>1</v>
      </c>
      <c r="MN271">
        <v>1</v>
      </c>
      <c r="MO271">
        <v>1</v>
      </c>
      <c r="MP271">
        <v>1</v>
      </c>
      <c r="MQ271">
        <v>1</v>
      </c>
      <c r="MR271">
        <v>1</v>
      </c>
      <c r="MS271">
        <v>1</v>
      </c>
      <c r="MT271">
        <v>1</v>
      </c>
      <c r="MU271">
        <v>1</v>
      </c>
      <c r="MV271">
        <v>1</v>
      </c>
      <c r="MW271">
        <v>1</v>
      </c>
      <c r="MX271">
        <v>1</v>
      </c>
      <c r="MY271">
        <v>1</v>
      </c>
      <c r="MZ271">
        <v>1</v>
      </c>
      <c r="NA271">
        <v>1</v>
      </c>
      <c r="NB271">
        <v>1</v>
      </c>
      <c r="NC271">
        <v>1</v>
      </c>
      <c r="ND271">
        <v>1</v>
      </c>
      <c r="NE271">
        <v>1</v>
      </c>
      <c r="NF271">
        <v>1</v>
      </c>
      <c r="NG271">
        <v>1</v>
      </c>
      <c r="NH271">
        <v>1</v>
      </c>
      <c r="NI271">
        <v>1</v>
      </c>
      <c r="NJ271">
        <v>1</v>
      </c>
      <c r="NK271">
        <v>1</v>
      </c>
      <c r="NL271">
        <v>1</v>
      </c>
      <c r="NM271">
        <v>1</v>
      </c>
      <c r="NN271">
        <v>1</v>
      </c>
      <c r="NO271">
        <v>1</v>
      </c>
      <c r="NP271">
        <v>1</v>
      </c>
      <c r="NQ271">
        <v>1</v>
      </c>
      <c r="NR271">
        <v>1</v>
      </c>
      <c r="NS271">
        <v>1</v>
      </c>
      <c r="NT271">
        <v>1</v>
      </c>
      <c r="NU271">
        <v>1</v>
      </c>
      <c r="NV271">
        <v>1</v>
      </c>
      <c r="NW271">
        <v>1</v>
      </c>
      <c r="NX271">
        <v>1</v>
      </c>
      <c r="NY271">
        <v>1</v>
      </c>
      <c r="NZ271">
        <v>1</v>
      </c>
      <c r="OA271">
        <v>1</v>
      </c>
      <c r="OB271">
        <v>1</v>
      </c>
      <c r="OC271">
        <v>1</v>
      </c>
      <c r="OD271">
        <v>1</v>
      </c>
      <c r="OE271">
        <v>1</v>
      </c>
      <c r="OF271">
        <v>1</v>
      </c>
      <c r="OG271">
        <v>1</v>
      </c>
      <c r="OH271">
        <v>1</v>
      </c>
      <c r="OI271">
        <v>1</v>
      </c>
      <c r="OJ271">
        <v>1</v>
      </c>
      <c r="OK271">
        <v>1</v>
      </c>
      <c r="OL271">
        <v>1</v>
      </c>
      <c r="OM271">
        <v>1</v>
      </c>
      <c r="ON271">
        <v>1</v>
      </c>
      <c r="OO271">
        <v>1</v>
      </c>
      <c r="OP271">
        <v>1</v>
      </c>
      <c r="OQ271">
        <v>1</v>
      </c>
      <c r="OR271">
        <v>1</v>
      </c>
      <c r="OS271">
        <v>1</v>
      </c>
      <c r="OT271">
        <v>1</v>
      </c>
      <c r="OU271">
        <v>1</v>
      </c>
      <c r="OV271">
        <v>1</v>
      </c>
      <c r="OW271">
        <v>1</v>
      </c>
      <c r="OX271">
        <v>1</v>
      </c>
      <c r="OY271">
        <v>1</v>
      </c>
      <c r="OZ271">
        <v>1</v>
      </c>
      <c r="PA271">
        <v>1</v>
      </c>
      <c r="PB271">
        <v>1</v>
      </c>
      <c r="PC271">
        <v>1</v>
      </c>
      <c r="PD271">
        <v>1</v>
      </c>
      <c r="PE271">
        <v>1</v>
      </c>
      <c r="PF271">
        <v>1</v>
      </c>
      <c r="PG271">
        <v>1</v>
      </c>
      <c r="PH271">
        <v>1</v>
      </c>
      <c r="PI271">
        <v>1</v>
      </c>
      <c r="PJ271">
        <v>1</v>
      </c>
      <c r="PK271">
        <v>1</v>
      </c>
      <c r="PL271">
        <v>1</v>
      </c>
      <c r="PM271">
        <v>1</v>
      </c>
      <c r="PN271">
        <v>1</v>
      </c>
      <c r="PO271">
        <v>1</v>
      </c>
      <c r="PP271">
        <v>1</v>
      </c>
      <c r="PQ271">
        <v>1</v>
      </c>
      <c r="PR271">
        <v>1</v>
      </c>
      <c r="PS271">
        <v>1</v>
      </c>
      <c r="PT271">
        <v>1</v>
      </c>
      <c r="PU271">
        <v>1</v>
      </c>
      <c r="PV271">
        <v>1</v>
      </c>
      <c r="PW271">
        <v>1</v>
      </c>
      <c r="PX271">
        <v>1</v>
      </c>
      <c r="PY271">
        <v>1</v>
      </c>
      <c r="PZ271">
        <v>1</v>
      </c>
      <c r="QA271">
        <v>1</v>
      </c>
      <c r="QB271">
        <v>1</v>
      </c>
      <c r="QC271">
        <v>1</v>
      </c>
      <c r="QD271">
        <v>1</v>
      </c>
      <c r="QE271">
        <v>1</v>
      </c>
      <c r="QF271">
        <v>1</v>
      </c>
      <c r="QG271">
        <v>1</v>
      </c>
      <c r="QH271">
        <v>1</v>
      </c>
      <c r="QI271">
        <v>1</v>
      </c>
      <c r="QJ271">
        <v>1</v>
      </c>
      <c r="QK271">
        <v>1</v>
      </c>
      <c r="QL271">
        <v>1</v>
      </c>
      <c r="QM271">
        <v>1</v>
      </c>
      <c r="QN271">
        <v>1</v>
      </c>
      <c r="QO271">
        <v>1</v>
      </c>
      <c r="QP271">
        <v>1</v>
      </c>
      <c r="QQ271">
        <v>1</v>
      </c>
      <c r="QR271">
        <v>1</v>
      </c>
      <c r="QS271">
        <v>1</v>
      </c>
      <c r="QT271">
        <v>1</v>
      </c>
      <c r="QU271">
        <v>1</v>
      </c>
      <c r="QV271">
        <v>1</v>
      </c>
      <c r="QW271">
        <v>1</v>
      </c>
      <c r="QX271">
        <v>1</v>
      </c>
      <c r="QY271">
        <v>1</v>
      </c>
      <c r="QZ271">
        <v>1</v>
      </c>
      <c r="RA271">
        <v>1</v>
      </c>
      <c r="RB271">
        <v>1</v>
      </c>
      <c r="RC271">
        <v>1</v>
      </c>
      <c r="RD271">
        <v>1</v>
      </c>
      <c r="RE271">
        <v>1</v>
      </c>
      <c r="RF271">
        <v>1</v>
      </c>
      <c r="RG271">
        <v>1</v>
      </c>
      <c r="RH271">
        <v>1</v>
      </c>
      <c r="RI271">
        <v>1</v>
      </c>
      <c r="RJ271">
        <v>1</v>
      </c>
      <c r="RK271">
        <v>1</v>
      </c>
      <c r="RL271">
        <v>1</v>
      </c>
      <c r="RM271">
        <v>1</v>
      </c>
      <c r="RN271">
        <v>1</v>
      </c>
      <c r="RO271">
        <v>1</v>
      </c>
      <c r="RP271">
        <v>1</v>
      </c>
      <c r="RQ271">
        <v>1</v>
      </c>
      <c r="RR271">
        <v>1</v>
      </c>
      <c r="RS271">
        <v>1</v>
      </c>
      <c r="RT271">
        <v>1</v>
      </c>
      <c r="RU271">
        <v>1</v>
      </c>
      <c r="RV271">
        <v>1</v>
      </c>
      <c r="RW271">
        <v>1</v>
      </c>
      <c r="RX271">
        <v>1</v>
      </c>
      <c r="RY271">
        <v>1</v>
      </c>
      <c r="RZ271">
        <v>1</v>
      </c>
      <c r="SA271">
        <v>1</v>
      </c>
      <c r="SB271">
        <v>1</v>
      </c>
      <c r="SC271">
        <v>1</v>
      </c>
      <c r="SD271">
        <v>1</v>
      </c>
      <c r="SE271">
        <v>1</v>
      </c>
      <c r="SF271">
        <v>1</v>
      </c>
      <c r="SG271">
        <v>1</v>
      </c>
      <c r="SH271">
        <v>1</v>
      </c>
      <c r="SI271">
        <v>1</v>
      </c>
      <c r="SJ271">
        <v>1</v>
      </c>
      <c r="SK271">
        <v>1</v>
      </c>
      <c r="SL271">
        <v>1</v>
      </c>
      <c r="SM271">
        <v>1</v>
      </c>
      <c r="SN271">
        <v>1</v>
      </c>
      <c r="SO271">
        <v>1</v>
      </c>
      <c r="SP271">
        <v>1</v>
      </c>
      <c r="SQ271">
        <v>1</v>
      </c>
      <c r="SR271">
        <v>1</v>
      </c>
    </row>
    <row r="272" spans="1:512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1</v>
      </c>
      <c r="HU272">
        <v>1</v>
      </c>
      <c r="HV272">
        <v>1</v>
      </c>
      <c r="HW272">
        <v>1</v>
      </c>
      <c r="HX272">
        <v>1</v>
      </c>
      <c r="HY272">
        <v>1</v>
      </c>
      <c r="HZ272">
        <v>1</v>
      </c>
      <c r="IA272">
        <v>1</v>
      </c>
      <c r="IB272">
        <v>1</v>
      </c>
      <c r="IC272">
        <v>1</v>
      </c>
      <c r="ID272">
        <v>1</v>
      </c>
      <c r="IE272">
        <v>1</v>
      </c>
      <c r="IF272">
        <v>1</v>
      </c>
      <c r="IG272">
        <v>1</v>
      </c>
      <c r="IH272">
        <v>1</v>
      </c>
      <c r="II272">
        <v>1</v>
      </c>
      <c r="IJ272">
        <v>1</v>
      </c>
      <c r="IK272">
        <v>1</v>
      </c>
      <c r="IL272">
        <v>1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1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1</v>
      </c>
      <c r="JB272">
        <v>1</v>
      </c>
      <c r="JC272">
        <v>1</v>
      </c>
      <c r="JD272">
        <v>1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1</v>
      </c>
      <c r="JT272">
        <v>1</v>
      </c>
      <c r="JU272">
        <v>1</v>
      </c>
      <c r="JV272">
        <v>1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1</v>
      </c>
      <c r="KC272">
        <v>1</v>
      </c>
      <c r="KD272">
        <v>1</v>
      </c>
      <c r="KE272">
        <v>1</v>
      </c>
      <c r="KF272">
        <v>1</v>
      </c>
      <c r="KG272">
        <v>1</v>
      </c>
      <c r="KH272">
        <v>1</v>
      </c>
      <c r="KI272">
        <v>1</v>
      </c>
      <c r="KJ272">
        <v>1</v>
      </c>
      <c r="KK272">
        <v>1</v>
      </c>
      <c r="KL272">
        <v>1</v>
      </c>
      <c r="KM272">
        <v>1</v>
      </c>
      <c r="KN272">
        <v>1</v>
      </c>
      <c r="KO272">
        <v>1</v>
      </c>
      <c r="KP272">
        <v>1</v>
      </c>
      <c r="KQ272">
        <v>1</v>
      </c>
      <c r="KR272">
        <v>1</v>
      </c>
      <c r="KS272">
        <v>1</v>
      </c>
      <c r="KT272">
        <v>1</v>
      </c>
      <c r="KU272">
        <v>1</v>
      </c>
      <c r="KV272">
        <v>1</v>
      </c>
      <c r="KW272">
        <v>1</v>
      </c>
      <c r="KX272">
        <v>1</v>
      </c>
      <c r="KY272">
        <v>1</v>
      </c>
      <c r="KZ272">
        <v>1</v>
      </c>
      <c r="LA272">
        <v>1</v>
      </c>
      <c r="LB272">
        <v>1</v>
      </c>
      <c r="LC272">
        <v>1</v>
      </c>
      <c r="LD272">
        <v>1</v>
      </c>
      <c r="LE272">
        <v>1</v>
      </c>
      <c r="LF272">
        <v>1</v>
      </c>
      <c r="LG272">
        <v>1</v>
      </c>
      <c r="LH272">
        <v>1</v>
      </c>
      <c r="LI272">
        <v>1</v>
      </c>
      <c r="LJ272">
        <v>1</v>
      </c>
      <c r="LK272">
        <v>1</v>
      </c>
      <c r="LL272">
        <v>1</v>
      </c>
      <c r="LM272">
        <v>1</v>
      </c>
      <c r="LN272">
        <v>1</v>
      </c>
      <c r="LO272">
        <v>1</v>
      </c>
      <c r="LP272">
        <v>1</v>
      </c>
      <c r="LQ272">
        <v>1</v>
      </c>
      <c r="LR272">
        <v>1</v>
      </c>
      <c r="LS272">
        <v>1</v>
      </c>
      <c r="LT272">
        <v>1</v>
      </c>
      <c r="LU272">
        <v>1</v>
      </c>
      <c r="LV272">
        <v>1</v>
      </c>
      <c r="LW272">
        <v>1</v>
      </c>
      <c r="LX272">
        <v>1</v>
      </c>
      <c r="LY272">
        <v>1</v>
      </c>
      <c r="LZ272">
        <v>1</v>
      </c>
      <c r="MA272">
        <v>1</v>
      </c>
      <c r="MB272">
        <v>1</v>
      </c>
      <c r="MC272">
        <v>1</v>
      </c>
      <c r="MD272">
        <v>1</v>
      </c>
      <c r="ME272">
        <v>1</v>
      </c>
      <c r="MF272">
        <v>1</v>
      </c>
      <c r="MG272">
        <v>1</v>
      </c>
      <c r="MH272">
        <v>1</v>
      </c>
      <c r="MI272">
        <v>1</v>
      </c>
      <c r="MJ272">
        <v>1</v>
      </c>
      <c r="MK272">
        <v>1</v>
      </c>
      <c r="ML272">
        <v>1</v>
      </c>
      <c r="MM272">
        <v>1</v>
      </c>
      <c r="MN272">
        <v>1</v>
      </c>
      <c r="MO272">
        <v>1</v>
      </c>
      <c r="MP272">
        <v>1</v>
      </c>
      <c r="MQ272">
        <v>1</v>
      </c>
      <c r="MR272">
        <v>1</v>
      </c>
      <c r="MS272">
        <v>1</v>
      </c>
      <c r="MT272">
        <v>1</v>
      </c>
      <c r="MU272">
        <v>1</v>
      </c>
      <c r="MV272">
        <v>1</v>
      </c>
      <c r="MW272">
        <v>1</v>
      </c>
      <c r="MX272">
        <v>1</v>
      </c>
      <c r="MY272">
        <v>1</v>
      </c>
      <c r="MZ272">
        <v>1</v>
      </c>
      <c r="NA272">
        <v>1</v>
      </c>
      <c r="NB272">
        <v>1</v>
      </c>
      <c r="NC272">
        <v>1</v>
      </c>
      <c r="ND272">
        <v>1</v>
      </c>
      <c r="NE272">
        <v>1</v>
      </c>
      <c r="NF272">
        <v>1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1</v>
      </c>
      <c r="NM272">
        <v>1</v>
      </c>
      <c r="NN272">
        <v>1</v>
      </c>
      <c r="NO272">
        <v>1</v>
      </c>
      <c r="NP272">
        <v>1</v>
      </c>
      <c r="NQ272">
        <v>1</v>
      </c>
      <c r="NR272">
        <v>1</v>
      </c>
      <c r="NS272">
        <v>1</v>
      </c>
      <c r="NT272">
        <v>1</v>
      </c>
      <c r="NU272">
        <v>1</v>
      </c>
      <c r="NV272">
        <v>1</v>
      </c>
      <c r="NW272">
        <v>1</v>
      </c>
      <c r="NX272">
        <v>1</v>
      </c>
      <c r="NY272">
        <v>1</v>
      </c>
      <c r="NZ272">
        <v>1</v>
      </c>
      <c r="OA272">
        <v>1</v>
      </c>
      <c r="OB272">
        <v>1</v>
      </c>
      <c r="OC272">
        <v>1</v>
      </c>
      <c r="OD272">
        <v>1</v>
      </c>
      <c r="OE272">
        <v>1</v>
      </c>
      <c r="OF272">
        <v>1</v>
      </c>
      <c r="OG272">
        <v>1</v>
      </c>
      <c r="OH272">
        <v>1</v>
      </c>
      <c r="OI272">
        <v>1</v>
      </c>
      <c r="OJ272">
        <v>1</v>
      </c>
      <c r="OK272">
        <v>1</v>
      </c>
      <c r="OL272">
        <v>1</v>
      </c>
      <c r="OM272">
        <v>1</v>
      </c>
      <c r="ON272">
        <v>1</v>
      </c>
      <c r="OO272">
        <v>1</v>
      </c>
      <c r="OP272">
        <v>1</v>
      </c>
      <c r="OQ272">
        <v>1</v>
      </c>
      <c r="OR272">
        <v>1</v>
      </c>
      <c r="OS272">
        <v>1</v>
      </c>
      <c r="OT272">
        <v>1</v>
      </c>
      <c r="OU272">
        <v>1</v>
      </c>
      <c r="OV272">
        <v>1</v>
      </c>
      <c r="OW272">
        <v>1</v>
      </c>
      <c r="OX272">
        <v>1</v>
      </c>
      <c r="OY272">
        <v>1</v>
      </c>
      <c r="OZ272">
        <v>1</v>
      </c>
      <c r="PA272">
        <v>1</v>
      </c>
      <c r="PB272">
        <v>1</v>
      </c>
      <c r="PC272">
        <v>1</v>
      </c>
      <c r="PD272">
        <v>1</v>
      </c>
      <c r="PE272">
        <v>1</v>
      </c>
      <c r="PF272">
        <v>1</v>
      </c>
      <c r="PG272">
        <v>1</v>
      </c>
      <c r="PH272">
        <v>1</v>
      </c>
      <c r="PI272">
        <v>1</v>
      </c>
      <c r="PJ272">
        <v>1</v>
      </c>
      <c r="PK272">
        <v>1</v>
      </c>
      <c r="PL272">
        <v>1</v>
      </c>
      <c r="PM272">
        <v>1</v>
      </c>
      <c r="PN272">
        <v>1</v>
      </c>
      <c r="PO272">
        <v>1</v>
      </c>
      <c r="PP272">
        <v>1</v>
      </c>
      <c r="PQ272">
        <v>1</v>
      </c>
      <c r="PR272">
        <v>1</v>
      </c>
      <c r="PS272">
        <v>1</v>
      </c>
      <c r="PT272">
        <v>1</v>
      </c>
      <c r="PU272">
        <v>1</v>
      </c>
      <c r="PV272">
        <v>1</v>
      </c>
      <c r="PW272">
        <v>1</v>
      </c>
      <c r="PX272">
        <v>1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1</v>
      </c>
      <c r="QH272">
        <v>1</v>
      </c>
      <c r="QI272">
        <v>1</v>
      </c>
      <c r="QJ272">
        <v>1</v>
      </c>
      <c r="QK272">
        <v>1</v>
      </c>
      <c r="QL272">
        <v>1</v>
      </c>
      <c r="QM272">
        <v>1</v>
      </c>
      <c r="QN272">
        <v>1</v>
      </c>
      <c r="QO272">
        <v>1</v>
      </c>
      <c r="QP272">
        <v>1</v>
      </c>
      <c r="QQ272">
        <v>1</v>
      </c>
      <c r="QR272">
        <v>1</v>
      </c>
      <c r="QS272">
        <v>1</v>
      </c>
      <c r="QT272">
        <v>1</v>
      </c>
      <c r="QU272">
        <v>1</v>
      </c>
      <c r="QV272">
        <v>1</v>
      </c>
      <c r="QW272">
        <v>1</v>
      </c>
      <c r="QX272">
        <v>1</v>
      </c>
      <c r="QY272">
        <v>1</v>
      </c>
      <c r="QZ272">
        <v>1</v>
      </c>
      <c r="RA272">
        <v>1</v>
      </c>
      <c r="RB272">
        <v>1</v>
      </c>
      <c r="RC272">
        <v>1</v>
      </c>
      <c r="RD272">
        <v>1</v>
      </c>
      <c r="RE272">
        <v>1</v>
      </c>
      <c r="RF272">
        <v>1</v>
      </c>
      <c r="RG272">
        <v>1</v>
      </c>
      <c r="RH272">
        <v>1</v>
      </c>
      <c r="RI272">
        <v>1</v>
      </c>
      <c r="RJ272">
        <v>1</v>
      </c>
      <c r="RK272">
        <v>1</v>
      </c>
      <c r="RL272">
        <v>1</v>
      </c>
      <c r="RM272">
        <v>1</v>
      </c>
      <c r="RN272">
        <v>1</v>
      </c>
      <c r="RO272">
        <v>1</v>
      </c>
      <c r="RP272">
        <v>1</v>
      </c>
      <c r="RQ272">
        <v>1</v>
      </c>
      <c r="RR272">
        <v>1</v>
      </c>
      <c r="RS272">
        <v>1</v>
      </c>
      <c r="RT272">
        <v>1</v>
      </c>
      <c r="RU272">
        <v>1</v>
      </c>
      <c r="RV272">
        <v>1</v>
      </c>
      <c r="RW272">
        <v>1</v>
      </c>
      <c r="RX272">
        <v>1</v>
      </c>
      <c r="RY272">
        <v>1</v>
      </c>
      <c r="RZ272">
        <v>1</v>
      </c>
      <c r="SA272">
        <v>1</v>
      </c>
      <c r="SB272">
        <v>1</v>
      </c>
      <c r="SC272">
        <v>1</v>
      </c>
      <c r="SD272">
        <v>1</v>
      </c>
      <c r="SE272">
        <v>1</v>
      </c>
      <c r="SF272">
        <v>1</v>
      </c>
      <c r="SG272">
        <v>1</v>
      </c>
      <c r="SH272">
        <v>1</v>
      </c>
      <c r="SI272">
        <v>1</v>
      </c>
      <c r="SJ272">
        <v>1</v>
      </c>
      <c r="SK272">
        <v>1</v>
      </c>
      <c r="SL272">
        <v>1</v>
      </c>
      <c r="SM272">
        <v>1</v>
      </c>
      <c r="SN272">
        <v>1</v>
      </c>
      <c r="SO272">
        <v>1</v>
      </c>
      <c r="SP272">
        <v>1</v>
      </c>
      <c r="SQ272">
        <v>1</v>
      </c>
      <c r="SR272">
        <v>1</v>
      </c>
    </row>
    <row r="273" spans="1:512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1</v>
      </c>
      <c r="BV273">
        <v>1</v>
      </c>
      <c r="BW273">
        <v>1</v>
      </c>
      <c r="BX273">
        <v>1</v>
      </c>
      <c r="BY273">
        <v>1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1</v>
      </c>
      <c r="CG273">
        <v>1</v>
      </c>
      <c r="CH273">
        <v>1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R273">
        <v>1</v>
      </c>
      <c r="CS273">
        <v>1</v>
      </c>
      <c r="CT273">
        <v>1</v>
      </c>
      <c r="CU273">
        <v>1</v>
      </c>
      <c r="CV273">
        <v>1</v>
      </c>
      <c r="CW273">
        <v>1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1</v>
      </c>
      <c r="DE273">
        <v>1</v>
      </c>
      <c r="DF273">
        <v>1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1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1</v>
      </c>
      <c r="EF273">
        <v>1</v>
      </c>
      <c r="EG273">
        <v>1</v>
      </c>
      <c r="EH273">
        <v>1</v>
      </c>
      <c r="EI273">
        <v>1</v>
      </c>
      <c r="EJ273">
        <v>1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1</v>
      </c>
      <c r="FA273">
        <v>1</v>
      </c>
      <c r="FB273">
        <v>1</v>
      </c>
      <c r="FC273">
        <v>1</v>
      </c>
      <c r="FD273">
        <v>1</v>
      </c>
      <c r="FE273">
        <v>1</v>
      </c>
      <c r="FF273">
        <v>1</v>
      </c>
      <c r="FG273">
        <v>1</v>
      </c>
      <c r="FH273">
        <v>1</v>
      </c>
      <c r="FI273">
        <v>1</v>
      </c>
      <c r="FJ273">
        <v>1</v>
      </c>
      <c r="FK273">
        <v>1</v>
      </c>
      <c r="FL273">
        <v>1</v>
      </c>
      <c r="FM273">
        <v>1</v>
      </c>
      <c r="FN273">
        <v>1</v>
      </c>
      <c r="FO273">
        <v>1</v>
      </c>
      <c r="FP273">
        <v>1</v>
      </c>
      <c r="FQ273">
        <v>1</v>
      </c>
      <c r="FR273">
        <v>1</v>
      </c>
      <c r="FS273">
        <v>1</v>
      </c>
      <c r="FT273">
        <v>1</v>
      </c>
      <c r="FU273">
        <v>1</v>
      </c>
      <c r="FV273">
        <v>1</v>
      </c>
      <c r="FW273">
        <v>1</v>
      </c>
      <c r="FX273">
        <v>1</v>
      </c>
      <c r="FY273">
        <v>1</v>
      </c>
      <c r="FZ273">
        <v>1</v>
      </c>
      <c r="GA273">
        <v>1</v>
      </c>
      <c r="GB273">
        <v>1</v>
      </c>
      <c r="GC273">
        <v>1</v>
      </c>
      <c r="GD273">
        <v>1</v>
      </c>
      <c r="GE273">
        <v>1</v>
      </c>
      <c r="GF273">
        <v>1</v>
      </c>
      <c r="GG273">
        <v>1</v>
      </c>
      <c r="GH273">
        <v>1</v>
      </c>
      <c r="GI273">
        <v>1</v>
      </c>
      <c r="GJ273">
        <v>1</v>
      </c>
      <c r="GK273">
        <v>1</v>
      </c>
      <c r="GL273">
        <v>1</v>
      </c>
      <c r="GM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1</v>
      </c>
      <c r="GU273">
        <v>1</v>
      </c>
      <c r="GV273">
        <v>1</v>
      </c>
      <c r="GW273">
        <v>1</v>
      </c>
      <c r="GX273">
        <v>1</v>
      </c>
      <c r="GY273">
        <v>1</v>
      </c>
      <c r="GZ273">
        <v>1</v>
      </c>
      <c r="HA273">
        <v>1</v>
      </c>
      <c r="HB273">
        <v>1</v>
      </c>
      <c r="HC273">
        <v>1</v>
      </c>
      <c r="HD273">
        <v>1</v>
      </c>
      <c r="HE273">
        <v>1</v>
      </c>
      <c r="HF273">
        <v>1</v>
      </c>
      <c r="HG273">
        <v>1</v>
      </c>
      <c r="HH273">
        <v>1</v>
      </c>
      <c r="HI273">
        <v>1</v>
      </c>
      <c r="HJ273">
        <v>1</v>
      </c>
      <c r="HK273">
        <v>1</v>
      </c>
      <c r="HL273">
        <v>1</v>
      </c>
      <c r="HM273">
        <v>1</v>
      </c>
      <c r="HN273">
        <v>1</v>
      </c>
      <c r="HO273">
        <v>1</v>
      </c>
      <c r="HP273">
        <v>1</v>
      </c>
      <c r="HQ273">
        <v>1</v>
      </c>
      <c r="HR273">
        <v>1</v>
      </c>
      <c r="HS273">
        <v>1</v>
      </c>
      <c r="HT273">
        <v>1</v>
      </c>
      <c r="HU273">
        <v>1</v>
      </c>
      <c r="HV273">
        <v>1</v>
      </c>
      <c r="HW273">
        <v>1</v>
      </c>
      <c r="HX273">
        <v>1</v>
      </c>
      <c r="HY273">
        <v>1</v>
      </c>
      <c r="HZ273">
        <v>1</v>
      </c>
      <c r="IA273">
        <v>1</v>
      </c>
      <c r="IB273">
        <v>1</v>
      </c>
      <c r="IC273">
        <v>1</v>
      </c>
      <c r="ID273">
        <v>1</v>
      </c>
      <c r="IE273">
        <v>1</v>
      </c>
      <c r="IF273">
        <v>1</v>
      </c>
      <c r="IG273">
        <v>1</v>
      </c>
      <c r="IH273">
        <v>1</v>
      </c>
      <c r="II273">
        <v>1</v>
      </c>
      <c r="IJ273">
        <v>1</v>
      </c>
      <c r="IK273">
        <v>1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1</v>
      </c>
      <c r="OW273">
        <v>1</v>
      </c>
      <c r="OX273">
        <v>1</v>
      </c>
      <c r="OY273">
        <v>1</v>
      </c>
      <c r="OZ273">
        <v>1</v>
      </c>
      <c r="PA273">
        <v>1</v>
      </c>
      <c r="PB273">
        <v>1</v>
      </c>
      <c r="PC273">
        <v>1</v>
      </c>
      <c r="PD273">
        <v>1</v>
      </c>
      <c r="PE273">
        <v>1</v>
      </c>
      <c r="PF273">
        <v>1</v>
      </c>
      <c r="PG273">
        <v>1</v>
      </c>
      <c r="PH273">
        <v>1</v>
      </c>
      <c r="PI273">
        <v>1</v>
      </c>
      <c r="PJ273">
        <v>1</v>
      </c>
      <c r="PK273">
        <v>1</v>
      </c>
      <c r="PL273">
        <v>1</v>
      </c>
      <c r="PM273">
        <v>1</v>
      </c>
      <c r="PN273">
        <v>1</v>
      </c>
      <c r="PO273">
        <v>1</v>
      </c>
      <c r="PP273">
        <v>1</v>
      </c>
      <c r="PQ273">
        <v>1</v>
      </c>
      <c r="PR273">
        <v>1</v>
      </c>
      <c r="PS273">
        <v>1</v>
      </c>
      <c r="PT273">
        <v>1</v>
      </c>
      <c r="PU273">
        <v>1</v>
      </c>
      <c r="PV273">
        <v>1</v>
      </c>
      <c r="PW273">
        <v>1</v>
      </c>
      <c r="PX273">
        <v>1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1</v>
      </c>
      <c r="QE273">
        <v>1</v>
      </c>
      <c r="QF273">
        <v>1</v>
      </c>
      <c r="QG273">
        <v>1</v>
      </c>
      <c r="QH273">
        <v>1</v>
      </c>
      <c r="QI273">
        <v>1</v>
      </c>
      <c r="QJ273">
        <v>1</v>
      </c>
      <c r="QK273">
        <v>1</v>
      </c>
      <c r="QL273">
        <v>1</v>
      </c>
      <c r="QM273">
        <v>1</v>
      </c>
      <c r="QN273">
        <v>1</v>
      </c>
      <c r="QO273">
        <v>1</v>
      </c>
      <c r="QP273">
        <v>1</v>
      </c>
      <c r="QQ273">
        <v>1</v>
      </c>
      <c r="QR273">
        <v>1</v>
      </c>
      <c r="QS273">
        <v>1</v>
      </c>
      <c r="QT273">
        <v>1</v>
      </c>
      <c r="QU273">
        <v>1</v>
      </c>
      <c r="QV273">
        <v>1</v>
      </c>
      <c r="QW273">
        <v>1</v>
      </c>
      <c r="QX273">
        <v>1</v>
      </c>
      <c r="QY273">
        <v>1</v>
      </c>
      <c r="QZ273">
        <v>1</v>
      </c>
      <c r="RA273">
        <v>1</v>
      </c>
      <c r="RB273">
        <v>1</v>
      </c>
      <c r="RC273">
        <v>1</v>
      </c>
      <c r="RD273">
        <v>1</v>
      </c>
      <c r="RE273">
        <v>1</v>
      </c>
      <c r="RF273">
        <v>1</v>
      </c>
      <c r="RG273">
        <v>1</v>
      </c>
      <c r="RH273">
        <v>1</v>
      </c>
      <c r="RI273">
        <v>1</v>
      </c>
      <c r="RJ273">
        <v>1</v>
      </c>
      <c r="RK273">
        <v>1</v>
      </c>
      <c r="RL273">
        <v>1</v>
      </c>
      <c r="RM273">
        <v>1</v>
      </c>
      <c r="RN273">
        <v>1</v>
      </c>
      <c r="RO273">
        <v>1</v>
      </c>
      <c r="RP273">
        <v>1</v>
      </c>
      <c r="RQ273">
        <v>1</v>
      </c>
      <c r="RR273">
        <v>1</v>
      </c>
      <c r="RS273">
        <v>1</v>
      </c>
      <c r="RT273">
        <v>1</v>
      </c>
      <c r="RU273">
        <v>1</v>
      </c>
      <c r="RV273">
        <v>1</v>
      </c>
      <c r="RW273">
        <v>1</v>
      </c>
      <c r="RX273">
        <v>1</v>
      </c>
      <c r="RY273">
        <v>1</v>
      </c>
      <c r="RZ273">
        <v>1</v>
      </c>
      <c r="SA273">
        <v>1</v>
      </c>
      <c r="SB273">
        <v>1</v>
      </c>
      <c r="SC273">
        <v>1</v>
      </c>
      <c r="SD273">
        <v>1</v>
      </c>
      <c r="SE273">
        <v>1</v>
      </c>
      <c r="SF273">
        <v>1</v>
      </c>
      <c r="SG273">
        <v>1</v>
      </c>
      <c r="SH273">
        <v>1</v>
      </c>
      <c r="SI273">
        <v>1</v>
      </c>
      <c r="SJ273">
        <v>1</v>
      </c>
      <c r="SK273">
        <v>1</v>
      </c>
      <c r="SL273">
        <v>1</v>
      </c>
      <c r="SM273">
        <v>1</v>
      </c>
      <c r="SN273">
        <v>1</v>
      </c>
      <c r="SO273">
        <v>1</v>
      </c>
      <c r="SP273">
        <v>1</v>
      </c>
      <c r="SQ273">
        <v>1</v>
      </c>
      <c r="SR273">
        <v>1</v>
      </c>
    </row>
    <row r="274" spans="1:512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1</v>
      </c>
      <c r="BT274">
        <v>1</v>
      </c>
      <c r="BU274">
        <v>1</v>
      </c>
      <c r="BV274">
        <v>1</v>
      </c>
      <c r="BW274">
        <v>1</v>
      </c>
      <c r="BX274">
        <v>1</v>
      </c>
      <c r="BY274">
        <v>1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R274">
        <v>1</v>
      </c>
      <c r="CS274">
        <v>1</v>
      </c>
      <c r="CT274">
        <v>1</v>
      </c>
      <c r="CU274">
        <v>1</v>
      </c>
      <c r="CV274">
        <v>1</v>
      </c>
      <c r="CW274">
        <v>1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1</v>
      </c>
      <c r="DE274">
        <v>1</v>
      </c>
      <c r="DF274">
        <v>1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1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1</v>
      </c>
      <c r="EF274">
        <v>1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1</v>
      </c>
      <c r="FA274">
        <v>1</v>
      </c>
      <c r="FB274">
        <v>1</v>
      </c>
      <c r="FC274">
        <v>1</v>
      </c>
      <c r="FD274">
        <v>1</v>
      </c>
      <c r="FE274">
        <v>1</v>
      </c>
      <c r="FF274">
        <v>1</v>
      </c>
      <c r="FG274">
        <v>1</v>
      </c>
      <c r="FH274">
        <v>1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1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FW274">
        <v>1</v>
      </c>
      <c r="FX274">
        <v>1</v>
      </c>
      <c r="FY274">
        <v>1</v>
      </c>
      <c r="FZ274">
        <v>1</v>
      </c>
      <c r="GA274">
        <v>1</v>
      </c>
      <c r="GB274">
        <v>1</v>
      </c>
      <c r="GC274">
        <v>1</v>
      </c>
      <c r="GD274">
        <v>1</v>
      </c>
      <c r="GE274">
        <v>1</v>
      </c>
      <c r="GF274">
        <v>1</v>
      </c>
      <c r="GG274">
        <v>1</v>
      </c>
      <c r="GH274">
        <v>1</v>
      </c>
      <c r="GI274">
        <v>1</v>
      </c>
      <c r="GJ274">
        <v>1</v>
      </c>
      <c r="GK274">
        <v>1</v>
      </c>
      <c r="GL274">
        <v>1</v>
      </c>
      <c r="GM274">
        <v>1</v>
      </c>
      <c r="GN274">
        <v>1</v>
      </c>
      <c r="GO274">
        <v>1</v>
      </c>
      <c r="GP274">
        <v>1</v>
      </c>
      <c r="GQ274">
        <v>1</v>
      </c>
      <c r="GR274">
        <v>1</v>
      </c>
      <c r="GS274">
        <v>1</v>
      </c>
      <c r="GT274">
        <v>1</v>
      </c>
      <c r="GU274">
        <v>1</v>
      </c>
      <c r="GV274">
        <v>1</v>
      </c>
      <c r="GW274">
        <v>1</v>
      </c>
      <c r="GX274">
        <v>1</v>
      </c>
      <c r="GY274">
        <v>1</v>
      </c>
      <c r="GZ274">
        <v>1</v>
      </c>
      <c r="HA274">
        <v>1</v>
      </c>
      <c r="HB274">
        <v>1</v>
      </c>
      <c r="HC274">
        <v>1</v>
      </c>
      <c r="HD274">
        <v>1</v>
      </c>
      <c r="HE274">
        <v>1</v>
      </c>
      <c r="HF274">
        <v>1</v>
      </c>
      <c r="HG274">
        <v>1</v>
      </c>
      <c r="HH274">
        <v>1</v>
      </c>
      <c r="HI274">
        <v>1</v>
      </c>
      <c r="HJ274">
        <v>1</v>
      </c>
      <c r="HK274">
        <v>1</v>
      </c>
      <c r="HL274">
        <v>1</v>
      </c>
      <c r="HM274">
        <v>1</v>
      </c>
      <c r="HN274">
        <v>1</v>
      </c>
      <c r="HO274">
        <v>1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1</v>
      </c>
      <c r="HV274">
        <v>1</v>
      </c>
      <c r="HW274">
        <v>1</v>
      </c>
      <c r="HX274">
        <v>1</v>
      </c>
      <c r="HY274">
        <v>1</v>
      </c>
      <c r="HZ274">
        <v>1</v>
      </c>
      <c r="IA274">
        <v>1</v>
      </c>
      <c r="IB274">
        <v>1</v>
      </c>
      <c r="IC274">
        <v>1</v>
      </c>
      <c r="ID274">
        <v>1</v>
      </c>
      <c r="IE274">
        <v>1</v>
      </c>
      <c r="IF274">
        <v>1</v>
      </c>
      <c r="IG274">
        <v>1</v>
      </c>
      <c r="IH274">
        <v>1</v>
      </c>
      <c r="II274">
        <v>1</v>
      </c>
      <c r="IJ274">
        <v>1</v>
      </c>
      <c r="IK274">
        <v>1</v>
      </c>
      <c r="IL274">
        <v>1</v>
      </c>
      <c r="IM274">
        <v>1</v>
      </c>
      <c r="IN274">
        <v>1</v>
      </c>
      <c r="IO274">
        <v>1</v>
      </c>
      <c r="IP274">
        <v>1</v>
      </c>
      <c r="IQ274">
        <v>1</v>
      </c>
      <c r="IR274">
        <v>1</v>
      </c>
      <c r="IS274">
        <v>1</v>
      </c>
      <c r="IT274">
        <v>1</v>
      </c>
      <c r="IU274">
        <v>1</v>
      </c>
      <c r="IV274">
        <v>1</v>
      </c>
      <c r="IW274">
        <v>1</v>
      </c>
      <c r="IX274">
        <v>1</v>
      </c>
      <c r="IY274">
        <v>1</v>
      </c>
      <c r="IZ274">
        <v>1</v>
      </c>
      <c r="JA274">
        <v>1</v>
      </c>
      <c r="JB274">
        <v>1</v>
      </c>
      <c r="JC274">
        <v>1</v>
      </c>
      <c r="JD274">
        <v>1</v>
      </c>
      <c r="JE274">
        <v>1</v>
      </c>
      <c r="JF274">
        <v>1</v>
      </c>
      <c r="JG274">
        <v>1</v>
      </c>
      <c r="JH274">
        <v>1</v>
      </c>
      <c r="JI274">
        <v>1</v>
      </c>
      <c r="JJ274">
        <v>1</v>
      </c>
      <c r="JK274">
        <v>1</v>
      </c>
      <c r="JL274">
        <v>1</v>
      </c>
      <c r="JM274">
        <v>1</v>
      </c>
      <c r="JN274">
        <v>1</v>
      </c>
      <c r="JO274">
        <v>1</v>
      </c>
      <c r="JP274">
        <v>1</v>
      </c>
      <c r="JQ274">
        <v>1</v>
      </c>
      <c r="JR274">
        <v>1</v>
      </c>
      <c r="JS274">
        <v>1</v>
      </c>
      <c r="JT274">
        <v>1</v>
      </c>
      <c r="JU274">
        <v>1</v>
      </c>
      <c r="JV274">
        <v>1</v>
      </c>
      <c r="JW274">
        <v>1</v>
      </c>
      <c r="JX274">
        <v>1</v>
      </c>
      <c r="JY274">
        <v>1</v>
      </c>
      <c r="JZ274">
        <v>1</v>
      </c>
      <c r="KA274">
        <v>1</v>
      </c>
      <c r="KB274">
        <v>1</v>
      </c>
      <c r="KC274">
        <v>1</v>
      </c>
      <c r="KD274">
        <v>1</v>
      </c>
      <c r="KE274">
        <v>1</v>
      </c>
      <c r="KF274">
        <v>1</v>
      </c>
      <c r="KG274">
        <v>1</v>
      </c>
      <c r="KH274">
        <v>1</v>
      </c>
      <c r="KI274">
        <v>1</v>
      </c>
      <c r="KJ274">
        <v>1</v>
      </c>
      <c r="KK274">
        <v>1</v>
      </c>
      <c r="KL274">
        <v>1</v>
      </c>
      <c r="KM274">
        <v>1</v>
      </c>
      <c r="KN274">
        <v>1</v>
      </c>
      <c r="KO274">
        <v>1</v>
      </c>
      <c r="KP274">
        <v>1</v>
      </c>
      <c r="KQ274">
        <v>1</v>
      </c>
      <c r="KR274">
        <v>1</v>
      </c>
      <c r="KS274">
        <v>1</v>
      </c>
      <c r="KT274">
        <v>1</v>
      </c>
      <c r="KU274">
        <v>1</v>
      </c>
      <c r="KV274">
        <v>1</v>
      </c>
      <c r="KW274">
        <v>1</v>
      </c>
      <c r="KX274">
        <v>1</v>
      </c>
      <c r="KY274">
        <v>1</v>
      </c>
      <c r="KZ274">
        <v>1</v>
      </c>
      <c r="LA274">
        <v>1</v>
      </c>
      <c r="LB274">
        <v>1</v>
      </c>
      <c r="LC274">
        <v>1</v>
      </c>
      <c r="LD274">
        <v>1</v>
      </c>
      <c r="LE274">
        <v>1</v>
      </c>
      <c r="LF274">
        <v>1</v>
      </c>
      <c r="LG274">
        <v>1</v>
      </c>
      <c r="LH274">
        <v>1</v>
      </c>
      <c r="LI274">
        <v>1</v>
      </c>
      <c r="LJ274">
        <v>1</v>
      </c>
      <c r="LK274">
        <v>1</v>
      </c>
      <c r="LL274">
        <v>1</v>
      </c>
      <c r="LM274">
        <v>1</v>
      </c>
      <c r="LN274">
        <v>1</v>
      </c>
      <c r="LO274">
        <v>1</v>
      </c>
      <c r="LP274">
        <v>1</v>
      </c>
      <c r="LQ274">
        <v>1</v>
      </c>
      <c r="LR274">
        <v>1</v>
      </c>
      <c r="LS274">
        <v>1</v>
      </c>
      <c r="LT274">
        <v>1</v>
      </c>
      <c r="LU274">
        <v>1</v>
      </c>
      <c r="LV274">
        <v>1</v>
      </c>
      <c r="LW274">
        <v>1</v>
      </c>
      <c r="LX274">
        <v>1</v>
      </c>
      <c r="LY274">
        <v>1</v>
      </c>
      <c r="LZ274">
        <v>1</v>
      </c>
      <c r="MA274">
        <v>1</v>
      </c>
      <c r="MB274">
        <v>1</v>
      </c>
      <c r="MC274">
        <v>1</v>
      </c>
      <c r="MD274">
        <v>1</v>
      </c>
      <c r="ME274">
        <v>1</v>
      </c>
      <c r="MF274">
        <v>1</v>
      </c>
      <c r="MG274">
        <v>1</v>
      </c>
      <c r="MH274">
        <v>1</v>
      </c>
      <c r="MI274">
        <v>1</v>
      </c>
      <c r="MJ274">
        <v>1</v>
      </c>
      <c r="MK274">
        <v>1</v>
      </c>
      <c r="ML274">
        <v>1</v>
      </c>
      <c r="MM274">
        <v>1</v>
      </c>
      <c r="MN274">
        <v>1</v>
      </c>
      <c r="MO274">
        <v>1</v>
      </c>
      <c r="MP274">
        <v>1</v>
      </c>
      <c r="MQ274">
        <v>1</v>
      </c>
      <c r="MR274">
        <v>1</v>
      </c>
      <c r="MS274">
        <v>1</v>
      </c>
      <c r="MT274">
        <v>1</v>
      </c>
      <c r="MU274">
        <v>1</v>
      </c>
      <c r="MV274">
        <v>1</v>
      </c>
      <c r="MW274">
        <v>1</v>
      </c>
      <c r="MX274">
        <v>1</v>
      </c>
      <c r="MY274">
        <v>1</v>
      </c>
      <c r="MZ274">
        <v>1</v>
      </c>
      <c r="NA274">
        <v>1</v>
      </c>
      <c r="NB274">
        <v>1</v>
      </c>
      <c r="NC274">
        <v>1</v>
      </c>
      <c r="ND274">
        <v>1</v>
      </c>
      <c r="NE274">
        <v>1</v>
      </c>
      <c r="NF274">
        <v>1</v>
      </c>
      <c r="NG274">
        <v>1</v>
      </c>
      <c r="NH274">
        <v>1</v>
      </c>
      <c r="NI274">
        <v>1</v>
      </c>
      <c r="NJ274">
        <v>1</v>
      </c>
      <c r="NK274">
        <v>1</v>
      </c>
      <c r="NL274">
        <v>1</v>
      </c>
      <c r="NM274">
        <v>1</v>
      </c>
      <c r="NN274">
        <v>1</v>
      </c>
      <c r="NO274">
        <v>1</v>
      </c>
      <c r="NP274">
        <v>1</v>
      </c>
      <c r="NQ274">
        <v>1</v>
      </c>
      <c r="NR274">
        <v>1</v>
      </c>
      <c r="NS274">
        <v>1</v>
      </c>
      <c r="NT274">
        <v>1</v>
      </c>
      <c r="NU274">
        <v>1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1</v>
      </c>
      <c r="OC274">
        <v>1</v>
      </c>
      <c r="OD274">
        <v>1</v>
      </c>
      <c r="OE274">
        <v>1</v>
      </c>
      <c r="OF274">
        <v>1</v>
      </c>
      <c r="OG274">
        <v>1</v>
      </c>
      <c r="OH274">
        <v>1</v>
      </c>
      <c r="OI274">
        <v>1</v>
      </c>
      <c r="OJ274">
        <v>1</v>
      </c>
      <c r="OK274">
        <v>1</v>
      </c>
      <c r="OL274">
        <v>1</v>
      </c>
      <c r="OM274">
        <v>1</v>
      </c>
      <c r="ON274">
        <v>1</v>
      </c>
      <c r="OO274">
        <v>1</v>
      </c>
      <c r="OP274">
        <v>1</v>
      </c>
      <c r="OQ274">
        <v>1</v>
      </c>
      <c r="OR274">
        <v>1</v>
      </c>
      <c r="OS274">
        <v>1</v>
      </c>
      <c r="OT274">
        <v>1</v>
      </c>
      <c r="OU274">
        <v>1</v>
      </c>
      <c r="OV274">
        <v>1</v>
      </c>
      <c r="OW274">
        <v>1</v>
      </c>
      <c r="OX274">
        <v>1</v>
      </c>
      <c r="OY274">
        <v>1</v>
      </c>
      <c r="OZ274">
        <v>1</v>
      </c>
      <c r="PA274">
        <v>1</v>
      </c>
      <c r="PB274">
        <v>1</v>
      </c>
      <c r="PC274">
        <v>1</v>
      </c>
      <c r="PD274">
        <v>1</v>
      </c>
      <c r="PE274">
        <v>1</v>
      </c>
      <c r="PF274">
        <v>1</v>
      </c>
      <c r="PG274">
        <v>1</v>
      </c>
      <c r="PH274">
        <v>1</v>
      </c>
      <c r="PI274">
        <v>1</v>
      </c>
      <c r="PJ274">
        <v>1</v>
      </c>
      <c r="PK274">
        <v>1</v>
      </c>
      <c r="PL274">
        <v>1</v>
      </c>
      <c r="PM274">
        <v>1</v>
      </c>
      <c r="PN274">
        <v>1</v>
      </c>
      <c r="PO274">
        <v>1</v>
      </c>
      <c r="PP274">
        <v>1</v>
      </c>
      <c r="PQ274">
        <v>1</v>
      </c>
      <c r="PR274">
        <v>1</v>
      </c>
      <c r="PS274">
        <v>1</v>
      </c>
      <c r="PT274">
        <v>1</v>
      </c>
      <c r="PU274">
        <v>1</v>
      </c>
      <c r="PV274">
        <v>1</v>
      </c>
      <c r="PW274">
        <v>1</v>
      </c>
      <c r="PX274">
        <v>1</v>
      </c>
      <c r="PY274">
        <v>1</v>
      </c>
      <c r="PZ274">
        <v>1</v>
      </c>
      <c r="QA274">
        <v>1</v>
      </c>
      <c r="QB274">
        <v>1</v>
      </c>
      <c r="QC274">
        <v>1</v>
      </c>
      <c r="QD274">
        <v>1</v>
      </c>
      <c r="QE274">
        <v>1</v>
      </c>
      <c r="QF274">
        <v>1</v>
      </c>
      <c r="QG274">
        <v>1</v>
      </c>
      <c r="QH274">
        <v>1</v>
      </c>
      <c r="QI274">
        <v>1</v>
      </c>
      <c r="QJ274">
        <v>1</v>
      </c>
      <c r="QK274">
        <v>1</v>
      </c>
      <c r="QL274">
        <v>1</v>
      </c>
      <c r="QM274">
        <v>1</v>
      </c>
      <c r="QN274">
        <v>1</v>
      </c>
      <c r="QO274">
        <v>1</v>
      </c>
      <c r="QP274">
        <v>1</v>
      </c>
      <c r="QQ274">
        <v>1</v>
      </c>
      <c r="QR274">
        <v>1</v>
      </c>
      <c r="QS274">
        <v>1</v>
      </c>
      <c r="QT274">
        <v>1</v>
      </c>
      <c r="QU274">
        <v>1</v>
      </c>
      <c r="QV274">
        <v>1</v>
      </c>
      <c r="QW274">
        <v>1</v>
      </c>
      <c r="QX274">
        <v>1</v>
      </c>
      <c r="QY274">
        <v>1</v>
      </c>
      <c r="QZ274">
        <v>1</v>
      </c>
      <c r="RA274">
        <v>1</v>
      </c>
      <c r="RB274">
        <v>1</v>
      </c>
      <c r="RC274">
        <v>1</v>
      </c>
      <c r="RD274">
        <v>1</v>
      </c>
      <c r="RE274">
        <v>1</v>
      </c>
      <c r="RF274">
        <v>1</v>
      </c>
      <c r="RG274">
        <v>1</v>
      </c>
      <c r="RH274">
        <v>1</v>
      </c>
      <c r="RI274">
        <v>1</v>
      </c>
      <c r="RJ274">
        <v>1</v>
      </c>
      <c r="RK274">
        <v>1</v>
      </c>
      <c r="RL274">
        <v>1</v>
      </c>
      <c r="RM274">
        <v>1</v>
      </c>
      <c r="RN274">
        <v>1</v>
      </c>
      <c r="RO274">
        <v>1</v>
      </c>
      <c r="RP274">
        <v>1</v>
      </c>
      <c r="RQ274">
        <v>1</v>
      </c>
      <c r="RR274">
        <v>1</v>
      </c>
      <c r="RS274">
        <v>1</v>
      </c>
      <c r="RT274">
        <v>1</v>
      </c>
      <c r="RU274">
        <v>1</v>
      </c>
      <c r="RV274">
        <v>1</v>
      </c>
      <c r="RW274">
        <v>1</v>
      </c>
      <c r="RX274">
        <v>1</v>
      </c>
      <c r="RY274">
        <v>1</v>
      </c>
      <c r="RZ274">
        <v>1</v>
      </c>
      <c r="SA274">
        <v>1</v>
      </c>
      <c r="SB274">
        <v>1</v>
      </c>
      <c r="SC274">
        <v>1</v>
      </c>
      <c r="SD274">
        <v>1</v>
      </c>
      <c r="SE274">
        <v>1</v>
      </c>
      <c r="SF274">
        <v>1</v>
      </c>
      <c r="SG274">
        <v>1</v>
      </c>
      <c r="SH274">
        <v>1</v>
      </c>
      <c r="SI274">
        <v>1</v>
      </c>
      <c r="SJ274">
        <v>1</v>
      </c>
      <c r="SK274">
        <v>1</v>
      </c>
      <c r="SL274">
        <v>1</v>
      </c>
      <c r="SM274">
        <v>1</v>
      </c>
      <c r="SN274">
        <v>1</v>
      </c>
      <c r="SO274">
        <v>1</v>
      </c>
      <c r="SP274">
        <v>1</v>
      </c>
      <c r="SQ274">
        <v>1</v>
      </c>
      <c r="SR274">
        <v>1</v>
      </c>
    </row>
    <row r="275" spans="1:512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1</v>
      </c>
      <c r="BT275">
        <v>1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1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1</v>
      </c>
      <c r="DG275">
        <v>1</v>
      </c>
      <c r="DH275">
        <v>1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1</v>
      </c>
      <c r="EH275">
        <v>1</v>
      </c>
      <c r="EI275">
        <v>1</v>
      </c>
      <c r="EJ275">
        <v>1</v>
      </c>
      <c r="EK275">
        <v>1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1</v>
      </c>
      <c r="FA275">
        <v>1</v>
      </c>
      <c r="FB275">
        <v>1</v>
      </c>
      <c r="FC275">
        <v>1</v>
      </c>
      <c r="FD275">
        <v>1</v>
      </c>
      <c r="FE275">
        <v>1</v>
      </c>
      <c r="FF275">
        <v>1</v>
      </c>
      <c r="FG275">
        <v>1</v>
      </c>
      <c r="FH275">
        <v>1</v>
      </c>
      <c r="FI275">
        <v>1</v>
      </c>
      <c r="FJ275">
        <v>1</v>
      </c>
      <c r="FK275">
        <v>1</v>
      </c>
      <c r="FL275">
        <v>1</v>
      </c>
      <c r="FM275">
        <v>1</v>
      </c>
      <c r="FN275">
        <v>1</v>
      </c>
      <c r="FO275">
        <v>1</v>
      </c>
      <c r="FP275">
        <v>1</v>
      </c>
      <c r="FQ275">
        <v>1</v>
      </c>
      <c r="FR275">
        <v>1</v>
      </c>
      <c r="FS275">
        <v>1</v>
      </c>
      <c r="FT275">
        <v>1</v>
      </c>
      <c r="FU275">
        <v>1</v>
      </c>
      <c r="FV275">
        <v>1</v>
      </c>
      <c r="FW275">
        <v>1</v>
      </c>
      <c r="FX275">
        <v>1</v>
      </c>
      <c r="FY275">
        <v>1</v>
      </c>
      <c r="FZ275">
        <v>1</v>
      </c>
      <c r="GA275">
        <v>1</v>
      </c>
      <c r="GB275">
        <v>1</v>
      </c>
      <c r="GC275">
        <v>1</v>
      </c>
      <c r="GD275">
        <v>1</v>
      </c>
      <c r="GE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N275">
        <v>1</v>
      </c>
      <c r="GO275">
        <v>1</v>
      </c>
      <c r="GP275">
        <v>1</v>
      </c>
      <c r="GQ275">
        <v>1</v>
      </c>
      <c r="GR275">
        <v>1</v>
      </c>
      <c r="GS275">
        <v>1</v>
      </c>
      <c r="GT275">
        <v>1</v>
      </c>
      <c r="GU275">
        <v>1</v>
      </c>
      <c r="GV275">
        <v>1</v>
      </c>
      <c r="GW275">
        <v>1</v>
      </c>
      <c r="GX275">
        <v>1</v>
      </c>
      <c r="GY275">
        <v>1</v>
      </c>
      <c r="GZ275">
        <v>1</v>
      </c>
      <c r="HA275">
        <v>1</v>
      </c>
      <c r="HB275">
        <v>1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1</v>
      </c>
      <c r="KH275">
        <v>1</v>
      </c>
      <c r="KI275">
        <v>1</v>
      </c>
      <c r="KJ275">
        <v>1</v>
      </c>
      <c r="KK275">
        <v>1</v>
      </c>
      <c r="KL275">
        <v>1</v>
      </c>
      <c r="KM275">
        <v>1</v>
      </c>
      <c r="KN275">
        <v>1</v>
      </c>
      <c r="KO275">
        <v>1</v>
      </c>
      <c r="KP275">
        <v>1</v>
      </c>
      <c r="KQ275">
        <v>1</v>
      </c>
      <c r="KR275">
        <v>1</v>
      </c>
      <c r="KS275">
        <v>1</v>
      </c>
      <c r="KT275">
        <v>1</v>
      </c>
      <c r="KU275">
        <v>1</v>
      </c>
      <c r="KV275">
        <v>1</v>
      </c>
      <c r="KW275">
        <v>1</v>
      </c>
      <c r="KX275">
        <v>1</v>
      </c>
      <c r="KY275">
        <v>1</v>
      </c>
      <c r="KZ275">
        <v>1</v>
      </c>
      <c r="LA275">
        <v>1</v>
      </c>
      <c r="LB275">
        <v>1</v>
      </c>
      <c r="LC275">
        <v>1</v>
      </c>
      <c r="LD275">
        <v>1</v>
      </c>
      <c r="LE275">
        <v>1</v>
      </c>
      <c r="LF275">
        <v>1</v>
      </c>
      <c r="LG275">
        <v>1</v>
      </c>
      <c r="LH275">
        <v>1</v>
      </c>
      <c r="LI275">
        <v>1</v>
      </c>
      <c r="LJ275">
        <v>1</v>
      </c>
      <c r="LK275">
        <v>1</v>
      </c>
      <c r="LL275">
        <v>1</v>
      </c>
      <c r="LM275">
        <v>1</v>
      </c>
      <c r="LN275">
        <v>1</v>
      </c>
      <c r="LO275">
        <v>1</v>
      </c>
      <c r="LP275">
        <v>1</v>
      </c>
      <c r="LQ275">
        <v>1</v>
      </c>
      <c r="LR275">
        <v>1</v>
      </c>
      <c r="LS275">
        <v>1</v>
      </c>
      <c r="LT275">
        <v>1</v>
      </c>
      <c r="LU275">
        <v>1</v>
      </c>
      <c r="LV275">
        <v>1</v>
      </c>
      <c r="LW275">
        <v>1</v>
      </c>
      <c r="LX275">
        <v>1</v>
      </c>
      <c r="LY275">
        <v>1</v>
      </c>
      <c r="LZ275">
        <v>1</v>
      </c>
      <c r="MA275">
        <v>1</v>
      </c>
      <c r="MB275">
        <v>1</v>
      </c>
      <c r="MC275">
        <v>1</v>
      </c>
      <c r="MD275">
        <v>1</v>
      </c>
      <c r="ME275">
        <v>1</v>
      </c>
      <c r="MF275">
        <v>1</v>
      </c>
      <c r="MG275">
        <v>1</v>
      </c>
      <c r="MH275">
        <v>1</v>
      </c>
      <c r="MI275">
        <v>1</v>
      </c>
      <c r="MJ275">
        <v>1</v>
      </c>
      <c r="MK275">
        <v>1</v>
      </c>
      <c r="ML275">
        <v>1</v>
      </c>
      <c r="MM275">
        <v>1</v>
      </c>
      <c r="MN275">
        <v>1</v>
      </c>
      <c r="MO275">
        <v>1</v>
      </c>
      <c r="MP275">
        <v>1</v>
      </c>
      <c r="MQ275">
        <v>1</v>
      </c>
      <c r="MR275">
        <v>1</v>
      </c>
      <c r="MS275">
        <v>1</v>
      </c>
      <c r="MT275">
        <v>1</v>
      </c>
      <c r="MU275">
        <v>1</v>
      </c>
      <c r="MV275">
        <v>1</v>
      </c>
      <c r="MW275">
        <v>1</v>
      </c>
      <c r="MX275">
        <v>1</v>
      </c>
      <c r="MY275">
        <v>1</v>
      </c>
      <c r="MZ275">
        <v>1</v>
      </c>
      <c r="NA275">
        <v>1</v>
      </c>
      <c r="NB275">
        <v>1</v>
      </c>
      <c r="NC275">
        <v>1</v>
      </c>
      <c r="ND275">
        <v>1</v>
      </c>
      <c r="NE275">
        <v>1</v>
      </c>
      <c r="NF275">
        <v>1</v>
      </c>
      <c r="NG275">
        <v>1</v>
      </c>
      <c r="NH275">
        <v>1</v>
      </c>
      <c r="NI275">
        <v>1</v>
      </c>
      <c r="NJ275">
        <v>1</v>
      </c>
      <c r="NK275">
        <v>1</v>
      </c>
      <c r="NL275">
        <v>1</v>
      </c>
      <c r="NM275">
        <v>1</v>
      </c>
      <c r="NN275">
        <v>1</v>
      </c>
      <c r="NO275">
        <v>1</v>
      </c>
      <c r="NP275">
        <v>1</v>
      </c>
      <c r="NQ275">
        <v>1</v>
      </c>
      <c r="NR275">
        <v>1</v>
      </c>
      <c r="NS275">
        <v>1</v>
      </c>
      <c r="NT275">
        <v>1</v>
      </c>
      <c r="NU275">
        <v>1</v>
      </c>
      <c r="NV275">
        <v>1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1</v>
      </c>
      <c r="OC275">
        <v>1</v>
      </c>
      <c r="OD275">
        <v>1</v>
      </c>
      <c r="OE275">
        <v>1</v>
      </c>
      <c r="OF275">
        <v>1</v>
      </c>
      <c r="OG275">
        <v>1</v>
      </c>
      <c r="OH275">
        <v>1</v>
      </c>
      <c r="OI275">
        <v>1</v>
      </c>
      <c r="OJ275">
        <v>1</v>
      </c>
      <c r="OK275">
        <v>1</v>
      </c>
      <c r="OL275">
        <v>1</v>
      </c>
      <c r="OM275">
        <v>1</v>
      </c>
      <c r="ON275">
        <v>1</v>
      </c>
      <c r="OO275">
        <v>1</v>
      </c>
      <c r="OP275">
        <v>1</v>
      </c>
      <c r="OQ275">
        <v>1</v>
      </c>
      <c r="OR275">
        <v>1</v>
      </c>
      <c r="OS275">
        <v>1</v>
      </c>
      <c r="OT275">
        <v>1</v>
      </c>
      <c r="OU275">
        <v>1</v>
      </c>
      <c r="OV275">
        <v>1</v>
      </c>
      <c r="OW275">
        <v>1</v>
      </c>
      <c r="OX275">
        <v>1</v>
      </c>
      <c r="OY275">
        <v>1</v>
      </c>
      <c r="OZ275">
        <v>1</v>
      </c>
      <c r="PA275">
        <v>1</v>
      </c>
      <c r="PB275">
        <v>1</v>
      </c>
      <c r="PC275">
        <v>1</v>
      </c>
      <c r="PD275">
        <v>1</v>
      </c>
      <c r="PE275">
        <v>1</v>
      </c>
      <c r="PF275">
        <v>1</v>
      </c>
      <c r="PG275">
        <v>1</v>
      </c>
      <c r="PH275">
        <v>1</v>
      </c>
      <c r="PI275">
        <v>1</v>
      </c>
      <c r="PJ275">
        <v>1</v>
      </c>
      <c r="PK275">
        <v>1</v>
      </c>
      <c r="PL275">
        <v>1</v>
      </c>
      <c r="PM275">
        <v>1</v>
      </c>
      <c r="PN275">
        <v>1</v>
      </c>
      <c r="PO275">
        <v>1</v>
      </c>
      <c r="PP275">
        <v>1</v>
      </c>
      <c r="PQ275">
        <v>1</v>
      </c>
      <c r="PR275">
        <v>1</v>
      </c>
      <c r="PS275">
        <v>1</v>
      </c>
      <c r="PT275">
        <v>1</v>
      </c>
      <c r="PU275">
        <v>1</v>
      </c>
      <c r="PV275">
        <v>1</v>
      </c>
      <c r="PW275">
        <v>1</v>
      </c>
      <c r="PX275">
        <v>1</v>
      </c>
      <c r="PY275">
        <v>1</v>
      </c>
      <c r="PZ275">
        <v>1</v>
      </c>
      <c r="QA275">
        <v>1</v>
      </c>
      <c r="QB275">
        <v>1</v>
      </c>
      <c r="QC275">
        <v>1</v>
      </c>
      <c r="QD275">
        <v>1</v>
      </c>
      <c r="QE275">
        <v>1</v>
      </c>
      <c r="QF275">
        <v>1</v>
      </c>
      <c r="QG275">
        <v>1</v>
      </c>
      <c r="QH275">
        <v>1</v>
      </c>
      <c r="QI275">
        <v>1</v>
      </c>
      <c r="QJ275">
        <v>1</v>
      </c>
      <c r="QK275">
        <v>1</v>
      </c>
      <c r="QL275">
        <v>1</v>
      </c>
      <c r="QM275">
        <v>1</v>
      </c>
      <c r="QN275">
        <v>1</v>
      </c>
      <c r="QO275">
        <v>1</v>
      </c>
      <c r="QP275">
        <v>1</v>
      </c>
      <c r="QQ275">
        <v>1</v>
      </c>
      <c r="QR275">
        <v>1</v>
      </c>
      <c r="QS275">
        <v>1</v>
      </c>
      <c r="QT275">
        <v>1</v>
      </c>
      <c r="QU275">
        <v>1</v>
      </c>
      <c r="QV275">
        <v>1</v>
      </c>
      <c r="QW275">
        <v>1</v>
      </c>
      <c r="QX275">
        <v>1</v>
      </c>
      <c r="QY275">
        <v>1</v>
      </c>
      <c r="QZ275">
        <v>1</v>
      </c>
      <c r="RA275">
        <v>1</v>
      </c>
      <c r="RB275">
        <v>1</v>
      </c>
      <c r="RC275">
        <v>1</v>
      </c>
      <c r="RD275">
        <v>1</v>
      </c>
      <c r="RE275">
        <v>1</v>
      </c>
      <c r="RF275">
        <v>1</v>
      </c>
      <c r="RG275">
        <v>1</v>
      </c>
      <c r="RH275">
        <v>1</v>
      </c>
      <c r="RI275">
        <v>1</v>
      </c>
      <c r="RJ275">
        <v>1</v>
      </c>
      <c r="RK275">
        <v>1</v>
      </c>
      <c r="RL275">
        <v>1</v>
      </c>
      <c r="RM275">
        <v>1</v>
      </c>
      <c r="RN275">
        <v>1</v>
      </c>
      <c r="RO275">
        <v>1</v>
      </c>
      <c r="RP275">
        <v>1</v>
      </c>
      <c r="RQ275">
        <v>1</v>
      </c>
      <c r="RR275">
        <v>1</v>
      </c>
      <c r="RS275">
        <v>1</v>
      </c>
      <c r="RT275">
        <v>1</v>
      </c>
      <c r="RU275">
        <v>1</v>
      </c>
      <c r="RV275">
        <v>1</v>
      </c>
      <c r="RW275">
        <v>1</v>
      </c>
      <c r="RX275">
        <v>1</v>
      </c>
      <c r="RY275">
        <v>1</v>
      </c>
      <c r="RZ275">
        <v>1</v>
      </c>
      <c r="SA275">
        <v>1</v>
      </c>
      <c r="SB275">
        <v>1</v>
      </c>
      <c r="SC275">
        <v>1</v>
      </c>
      <c r="SD275">
        <v>1</v>
      </c>
      <c r="SE275">
        <v>1</v>
      </c>
      <c r="SF275">
        <v>1</v>
      </c>
      <c r="SG275">
        <v>1</v>
      </c>
      <c r="SH275">
        <v>1</v>
      </c>
      <c r="SI275">
        <v>1</v>
      </c>
      <c r="SJ275">
        <v>1</v>
      </c>
      <c r="SK275">
        <v>1</v>
      </c>
      <c r="SL275">
        <v>1</v>
      </c>
      <c r="SM275">
        <v>1</v>
      </c>
      <c r="SN275">
        <v>1</v>
      </c>
      <c r="SO275">
        <v>1</v>
      </c>
      <c r="SP275">
        <v>1</v>
      </c>
      <c r="SQ275">
        <v>1</v>
      </c>
      <c r="SR275">
        <v>1</v>
      </c>
    </row>
    <row r="276" spans="1:512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1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1</v>
      </c>
      <c r="DG276">
        <v>1</v>
      </c>
      <c r="DH276">
        <v>1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1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1</v>
      </c>
      <c r="FA276">
        <v>1</v>
      </c>
      <c r="FB276">
        <v>1</v>
      </c>
      <c r="FC276">
        <v>1</v>
      </c>
      <c r="FD276">
        <v>1</v>
      </c>
      <c r="FE276">
        <v>1</v>
      </c>
      <c r="FF276">
        <v>1</v>
      </c>
      <c r="FG276">
        <v>1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1</v>
      </c>
      <c r="FQ276">
        <v>1</v>
      </c>
      <c r="FR276">
        <v>1</v>
      </c>
      <c r="FS276">
        <v>1</v>
      </c>
      <c r="FT276">
        <v>1</v>
      </c>
      <c r="FU276">
        <v>1</v>
      </c>
      <c r="FV276">
        <v>1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1</v>
      </c>
      <c r="GC276">
        <v>1</v>
      </c>
      <c r="GD276">
        <v>1</v>
      </c>
      <c r="GE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N276">
        <v>1</v>
      </c>
      <c r="GO276">
        <v>1</v>
      </c>
      <c r="GP276">
        <v>1</v>
      </c>
      <c r="GQ276">
        <v>1</v>
      </c>
      <c r="GR276">
        <v>1</v>
      </c>
      <c r="GS276">
        <v>1</v>
      </c>
      <c r="GT276">
        <v>1</v>
      </c>
      <c r="GU276">
        <v>1</v>
      </c>
      <c r="GV276">
        <v>1</v>
      </c>
      <c r="GW276">
        <v>1</v>
      </c>
      <c r="GX276">
        <v>1</v>
      </c>
      <c r="GY276">
        <v>1</v>
      </c>
      <c r="GZ276">
        <v>1</v>
      </c>
      <c r="HA276">
        <v>1</v>
      </c>
      <c r="HB276">
        <v>1</v>
      </c>
      <c r="HC276">
        <v>1</v>
      </c>
      <c r="HD276">
        <v>1</v>
      </c>
      <c r="HE276">
        <v>1</v>
      </c>
      <c r="HF276">
        <v>1</v>
      </c>
      <c r="HG276">
        <v>1</v>
      </c>
      <c r="HH276">
        <v>1</v>
      </c>
      <c r="HI276">
        <v>1</v>
      </c>
      <c r="HJ276">
        <v>1</v>
      </c>
      <c r="HK276">
        <v>1</v>
      </c>
      <c r="HL276">
        <v>1</v>
      </c>
      <c r="HM276">
        <v>1</v>
      </c>
      <c r="HN276">
        <v>1</v>
      </c>
      <c r="HO276">
        <v>1</v>
      </c>
      <c r="HP276">
        <v>1</v>
      </c>
      <c r="HQ276">
        <v>1</v>
      </c>
      <c r="HR276">
        <v>1</v>
      </c>
      <c r="HS276">
        <v>1</v>
      </c>
      <c r="HT276">
        <v>1</v>
      </c>
      <c r="HU276">
        <v>1</v>
      </c>
      <c r="HV276">
        <v>1</v>
      </c>
      <c r="HW276">
        <v>1</v>
      </c>
      <c r="HX276">
        <v>1</v>
      </c>
      <c r="HY276">
        <v>1</v>
      </c>
      <c r="HZ276">
        <v>1</v>
      </c>
      <c r="IA276">
        <v>1</v>
      </c>
      <c r="IB276">
        <v>1</v>
      </c>
      <c r="IC276">
        <v>1</v>
      </c>
      <c r="ID276">
        <v>1</v>
      </c>
      <c r="IE276">
        <v>1</v>
      </c>
      <c r="IF276">
        <v>1</v>
      </c>
      <c r="IG276">
        <v>1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1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1</v>
      </c>
      <c r="JE276">
        <v>1</v>
      </c>
      <c r="JF276">
        <v>1</v>
      </c>
      <c r="JG276">
        <v>1</v>
      </c>
      <c r="JH276">
        <v>1</v>
      </c>
      <c r="JI276">
        <v>1</v>
      </c>
      <c r="JJ276">
        <v>1</v>
      </c>
      <c r="JK276">
        <v>1</v>
      </c>
      <c r="JL276">
        <v>1</v>
      </c>
      <c r="JM276">
        <v>1</v>
      </c>
      <c r="JN276">
        <v>1</v>
      </c>
      <c r="JO276">
        <v>1</v>
      </c>
      <c r="JP276">
        <v>1</v>
      </c>
      <c r="JQ276">
        <v>1</v>
      </c>
      <c r="JR276">
        <v>1</v>
      </c>
      <c r="JS276">
        <v>1</v>
      </c>
      <c r="JT276">
        <v>1</v>
      </c>
      <c r="JU276">
        <v>1</v>
      </c>
      <c r="JV276">
        <v>1</v>
      </c>
      <c r="JW276">
        <v>1</v>
      </c>
      <c r="JX276">
        <v>1</v>
      </c>
      <c r="JY276">
        <v>1</v>
      </c>
      <c r="JZ276">
        <v>1</v>
      </c>
      <c r="KA276">
        <v>1</v>
      </c>
      <c r="KB276">
        <v>1</v>
      </c>
      <c r="KC276">
        <v>1</v>
      </c>
      <c r="KD276">
        <v>1</v>
      </c>
      <c r="KE276">
        <v>1</v>
      </c>
      <c r="KF276">
        <v>1</v>
      </c>
      <c r="KG276">
        <v>1</v>
      </c>
      <c r="KH276">
        <v>1</v>
      </c>
      <c r="KI276">
        <v>1</v>
      </c>
      <c r="KJ276">
        <v>1</v>
      </c>
      <c r="KK276">
        <v>1</v>
      </c>
      <c r="KL276">
        <v>1</v>
      </c>
      <c r="KM276">
        <v>1</v>
      </c>
      <c r="KN276">
        <v>1</v>
      </c>
      <c r="KO276">
        <v>1</v>
      </c>
      <c r="KP276">
        <v>1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KW276">
        <v>1</v>
      </c>
      <c r="KX276">
        <v>1</v>
      </c>
      <c r="KY276">
        <v>1</v>
      </c>
      <c r="KZ276">
        <v>1</v>
      </c>
      <c r="LA276">
        <v>1</v>
      </c>
      <c r="LB276">
        <v>1</v>
      </c>
      <c r="LC276">
        <v>1</v>
      </c>
      <c r="LD276">
        <v>1</v>
      </c>
      <c r="LE276">
        <v>1</v>
      </c>
      <c r="LF276">
        <v>1</v>
      </c>
      <c r="LG276">
        <v>1</v>
      </c>
      <c r="LH276">
        <v>1</v>
      </c>
      <c r="LI276">
        <v>1</v>
      </c>
      <c r="LJ276">
        <v>1</v>
      </c>
      <c r="LK276">
        <v>1</v>
      </c>
      <c r="LL276">
        <v>1</v>
      </c>
      <c r="LM276">
        <v>1</v>
      </c>
      <c r="LN276">
        <v>1</v>
      </c>
      <c r="LO276">
        <v>1</v>
      </c>
      <c r="LP276">
        <v>1</v>
      </c>
      <c r="LQ276">
        <v>1</v>
      </c>
      <c r="LR276">
        <v>1</v>
      </c>
      <c r="LS276">
        <v>1</v>
      </c>
      <c r="LT276">
        <v>1</v>
      </c>
      <c r="LU276">
        <v>1</v>
      </c>
      <c r="LV276">
        <v>1</v>
      </c>
      <c r="LW276">
        <v>1</v>
      </c>
      <c r="LX276">
        <v>1</v>
      </c>
      <c r="LY276">
        <v>1</v>
      </c>
      <c r="LZ276">
        <v>1</v>
      </c>
      <c r="MA276">
        <v>1</v>
      </c>
      <c r="MB276">
        <v>1</v>
      </c>
      <c r="MC276">
        <v>1</v>
      </c>
      <c r="MD276">
        <v>1</v>
      </c>
      <c r="ME276">
        <v>1</v>
      </c>
      <c r="MF276">
        <v>1</v>
      </c>
      <c r="MG276">
        <v>1</v>
      </c>
      <c r="MH276">
        <v>1</v>
      </c>
      <c r="MI276">
        <v>1</v>
      </c>
      <c r="MJ276">
        <v>1</v>
      </c>
      <c r="MK276">
        <v>1</v>
      </c>
      <c r="ML276">
        <v>1</v>
      </c>
      <c r="MM276">
        <v>1</v>
      </c>
      <c r="MN276">
        <v>1</v>
      </c>
      <c r="MO276">
        <v>1</v>
      </c>
      <c r="MP276">
        <v>1</v>
      </c>
      <c r="MQ276">
        <v>1</v>
      </c>
      <c r="MR276">
        <v>1</v>
      </c>
      <c r="MS276">
        <v>1</v>
      </c>
      <c r="MT276">
        <v>1</v>
      </c>
      <c r="MU276">
        <v>1</v>
      </c>
      <c r="MV276">
        <v>1</v>
      </c>
      <c r="MW276">
        <v>1</v>
      </c>
      <c r="MX276">
        <v>1</v>
      </c>
      <c r="MY276">
        <v>1</v>
      </c>
      <c r="MZ276">
        <v>1</v>
      </c>
      <c r="NA276">
        <v>1</v>
      </c>
      <c r="NB276">
        <v>1</v>
      </c>
      <c r="NC276">
        <v>1</v>
      </c>
      <c r="ND276">
        <v>1</v>
      </c>
      <c r="NE276">
        <v>1</v>
      </c>
      <c r="NF276">
        <v>1</v>
      </c>
      <c r="NG276">
        <v>1</v>
      </c>
      <c r="NH276">
        <v>1</v>
      </c>
      <c r="NI276">
        <v>1</v>
      </c>
      <c r="NJ276">
        <v>1</v>
      </c>
      <c r="NK276">
        <v>1</v>
      </c>
      <c r="NL276">
        <v>1</v>
      </c>
      <c r="NM276">
        <v>1</v>
      </c>
      <c r="NN276">
        <v>1</v>
      </c>
      <c r="NO276">
        <v>1</v>
      </c>
      <c r="NP276">
        <v>1</v>
      </c>
      <c r="NQ276">
        <v>1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1</v>
      </c>
      <c r="NZ276">
        <v>1</v>
      </c>
      <c r="OA276">
        <v>1</v>
      </c>
      <c r="OB276">
        <v>1</v>
      </c>
      <c r="OC276">
        <v>1</v>
      </c>
      <c r="OD276">
        <v>1</v>
      </c>
      <c r="OE276">
        <v>1</v>
      </c>
      <c r="OF276">
        <v>1</v>
      </c>
      <c r="OG276">
        <v>1</v>
      </c>
      <c r="OH276">
        <v>1</v>
      </c>
      <c r="OI276">
        <v>1</v>
      </c>
      <c r="OJ276">
        <v>1</v>
      </c>
      <c r="OK276">
        <v>1</v>
      </c>
      <c r="OL276">
        <v>1</v>
      </c>
      <c r="OM276">
        <v>1</v>
      </c>
      <c r="ON276">
        <v>1</v>
      </c>
      <c r="OO276">
        <v>1</v>
      </c>
      <c r="OP276">
        <v>1</v>
      </c>
      <c r="OQ276">
        <v>1</v>
      </c>
      <c r="OR276">
        <v>1</v>
      </c>
      <c r="OS276">
        <v>1</v>
      </c>
      <c r="OT276">
        <v>1</v>
      </c>
      <c r="OU276">
        <v>1</v>
      </c>
      <c r="OV276">
        <v>1</v>
      </c>
      <c r="OW276">
        <v>1</v>
      </c>
      <c r="OX276">
        <v>1</v>
      </c>
      <c r="OY276">
        <v>1</v>
      </c>
      <c r="OZ276">
        <v>1</v>
      </c>
      <c r="PA276">
        <v>1</v>
      </c>
      <c r="PB276">
        <v>1</v>
      </c>
      <c r="PC276">
        <v>1</v>
      </c>
      <c r="PD276">
        <v>1</v>
      </c>
      <c r="PE276">
        <v>1</v>
      </c>
      <c r="PF276">
        <v>1</v>
      </c>
      <c r="PG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1</v>
      </c>
      <c r="PR276">
        <v>1</v>
      </c>
      <c r="PS276">
        <v>1</v>
      </c>
      <c r="PT276">
        <v>1</v>
      </c>
      <c r="PU276">
        <v>1</v>
      </c>
      <c r="PV276">
        <v>1</v>
      </c>
      <c r="PW276">
        <v>1</v>
      </c>
      <c r="PX276">
        <v>1</v>
      </c>
      <c r="PY276">
        <v>1</v>
      </c>
      <c r="PZ276">
        <v>1</v>
      </c>
      <c r="QA276">
        <v>1</v>
      </c>
      <c r="QB276">
        <v>1</v>
      </c>
      <c r="QC276">
        <v>1</v>
      </c>
      <c r="QD276">
        <v>1</v>
      </c>
      <c r="QE276">
        <v>1</v>
      </c>
      <c r="QF276">
        <v>1</v>
      </c>
      <c r="QG276">
        <v>1</v>
      </c>
      <c r="QH276">
        <v>1</v>
      </c>
      <c r="QI276">
        <v>1</v>
      </c>
      <c r="QJ276">
        <v>1</v>
      </c>
      <c r="QK276">
        <v>1</v>
      </c>
      <c r="QL276">
        <v>1</v>
      </c>
      <c r="QM276">
        <v>1</v>
      </c>
      <c r="QN276">
        <v>1</v>
      </c>
      <c r="QO276">
        <v>1</v>
      </c>
      <c r="QP276">
        <v>1</v>
      </c>
      <c r="QQ276">
        <v>1</v>
      </c>
      <c r="QR276">
        <v>1</v>
      </c>
      <c r="QS276">
        <v>1</v>
      </c>
      <c r="QT276">
        <v>1</v>
      </c>
      <c r="QU276">
        <v>1</v>
      </c>
      <c r="QV276">
        <v>1</v>
      </c>
      <c r="QW276">
        <v>1</v>
      </c>
      <c r="QX276">
        <v>1</v>
      </c>
      <c r="QY276">
        <v>1</v>
      </c>
      <c r="QZ276">
        <v>1</v>
      </c>
      <c r="RA276">
        <v>1</v>
      </c>
      <c r="RB276">
        <v>1</v>
      </c>
      <c r="RC276">
        <v>1</v>
      </c>
      <c r="RD276">
        <v>1</v>
      </c>
      <c r="RE276">
        <v>1</v>
      </c>
      <c r="RF276">
        <v>1</v>
      </c>
      <c r="RG276">
        <v>1</v>
      </c>
      <c r="RH276">
        <v>1</v>
      </c>
      <c r="RI276">
        <v>1</v>
      </c>
      <c r="RJ276">
        <v>1</v>
      </c>
      <c r="RK276">
        <v>1</v>
      </c>
      <c r="RL276">
        <v>1</v>
      </c>
      <c r="RM276">
        <v>1</v>
      </c>
      <c r="RN276">
        <v>1</v>
      </c>
      <c r="RO276">
        <v>1</v>
      </c>
      <c r="RP276">
        <v>1</v>
      </c>
      <c r="RQ276">
        <v>1</v>
      </c>
      <c r="RR276">
        <v>1</v>
      </c>
      <c r="RS276">
        <v>1</v>
      </c>
      <c r="RT276">
        <v>1</v>
      </c>
      <c r="RU276">
        <v>1</v>
      </c>
      <c r="RV276">
        <v>1</v>
      </c>
      <c r="RW276">
        <v>1</v>
      </c>
      <c r="RX276">
        <v>1</v>
      </c>
      <c r="RY276">
        <v>1</v>
      </c>
      <c r="RZ276">
        <v>1</v>
      </c>
      <c r="SA276">
        <v>1</v>
      </c>
      <c r="SB276">
        <v>1</v>
      </c>
      <c r="SC276">
        <v>1</v>
      </c>
      <c r="SD276">
        <v>1</v>
      </c>
      <c r="SE276">
        <v>1</v>
      </c>
      <c r="SF276">
        <v>1</v>
      </c>
      <c r="SG276">
        <v>1</v>
      </c>
      <c r="SH276">
        <v>1</v>
      </c>
      <c r="SI276">
        <v>1</v>
      </c>
      <c r="SJ276">
        <v>1</v>
      </c>
      <c r="SK276">
        <v>1</v>
      </c>
      <c r="SL276">
        <v>1</v>
      </c>
      <c r="SM276">
        <v>1</v>
      </c>
      <c r="SN276">
        <v>1</v>
      </c>
      <c r="SO276">
        <v>1</v>
      </c>
      <c r="SP276">
        <v>1</v>
      </c>
      <c r="SQ276">
        <v>1</v>
      </c>
      <c r="SR276">
        <v>1</v>
      </c>
    </row>
    <row r="277" spans="1:512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1</v>
      </c>
      <c r="BU277">
        <v>1</v>
      </c>
      <c r="BV277">
        <v>1</v>
      </c>
      <c r="BW277">
        <v>1</v>
      </c>
      <c r="BX277">
        <v>1</v>
      </c>
      <c r="BY277">
        <v>1</v>
      </c>
      <c r="BZ277">
        <v>1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1</v>
      </c>
      <c r="FA277">
        <v>1</v>
      </c>
      <c r="FB277">
        <v>1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1</v>
      </c>
      <c r="HC277">
        <v>1</v>
      </c>
      <c r="HD277">
        <v>1</v>
      </c>
      <c r="HE277">
        <v>1</v>
      </c>
      <c r="HF277">
        <v>1</v>
      </c>
      <c r="HG277">
        <v>1</v>
      </c>
      <c r="HH277">
        <v>1</v>
      </c>
      <c r="HI277">
        <v>1</v>
      </c>
      <c r="HJ277">
        <v>1</v>
      </c>
      <c r="HK277">
        <v>1</v>
      </c>
      <c r="HL277">
        <v>1</v>
      </c>
      <c r="HM277">
        <v>1</v>
      </c>
      <c r="HN277">
        <v>1</v>
      </c>
      <c r="HO277">
        <v>1</v>
      </c>
      <c r="HP277">
        <v>1</v>
      </c>
      <c r="HQ277">
        <v>1</v>
      </c>
      <c r="HR277">
        <v>1</v>
      </c>
      <c r="HS277">
        <v>1</v>
      </c>
      <c r="HT277">
        <v>1</v>
      </c>
      <c r="HU277">
        <v>1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1</v>
      </c>
      <c r="IC277">
        <v>1</v>
      </c>
      <c r="ID277">
        <v>1</v>
      </c>
      <c r="IE277">
        <v>1</v>
      </c>
      <c r="IF277">
        <v>1</v>
      </c>
      <c r="IG277">
        <v>1</v>
      </c>
      <c r="IH277">
        <v>1</v>
      </c>
      <c r="II277">
        <v>1</v>
      </c>
      <c r="IJ277">
        <v>1</v>
      </c>
      <c r="IK277">
        <v>1</v>
      </c>
      <c r="IL277">
        <v>1</v>
      </c>
      <c r="IM277">
        <v>1</v>
      </c>
      <c r="IN277">
        <v>1</v>
      </c>
      <c r="IO277">
        <v>1</v>
      </c>
      <c r="IP277">
        <v>1</v>
      </c>
      <c r="IQ277">
        <v>1</v>
      </c>
      <c r="IR277">
        <v>1</v>
      </c>
      <c r="IS277">
        <v>1</v>
      </c>
      <c r="IT277">
        <v>1</v>
      </c>
      <c r="IU277">
        <v>1</v>
      </c>
      <c r="IV277">
        <v>1</v>
      </c>
      <c r="IW277">
        <v>1</v>
      </c>
      <c r="IX277">
        <v>1</v>
      </c>
      <c r="IY277">
        <v>1</v>
      </c>
      <c r="IZ277">
        <v>1</v>
      </c>
      <c r="JA277">
        <v>1</v>
      </c>
      <c r="JB277">
        <v>1</v>
      </c>
      <c r="JC277">
        <v>1</v>
      </c>
      <c r="JD277">
        <v>1</v>
      </c>
      <c r="JE277">
        <v>1</v>
      </c>
      <c r="JF277">
        <v>1</v>
      </c>
      <c r="JG277">
        <v>1</v>
      </c>
      <c r="JH277">
        <v>1</v>
      </c>
      <c r="JI277">
        <v>1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1</v>
      </c>
      <c r="JQ277">
        <v>1</v>
      </c>
      <c r="JR277">
        <v>1</v>
      </c>
      <c r="JS277">
        <v>1</v>
      </c>
      <c r="JT277">
        <v>1</v>
      </c>
      <c r="JU277">
        <v>1</v>
      </c>
      <c r="JV277">
        <v>1</v>
      </c>
      <c r="JW277">
        <v>1</v>
      </c>
      <c r="JX277">
        <v>1</v>
      </c>
      <c r="JY277">
        <v>1</v>
      </c>
      <c r="JZ277">
        <v>1</v>
      </c>
      <c r="KA277">
        <v>1</v>
      </c>
      <c r="KB277">
        <v>1</v>
      </c>
      <c r="KC277">
        <v>1</v>
      </c>
      <c r="KD277">
        <v>1</v>
      </c>
      <c r="KE277">
        <v>1</v>
      </c>
      <c r="KF277">
        <v>1</v>
      </c>
      <c r="KG277">
        <v>1</v>
      </c>
      <c r="KH277">
        <v>1</v>
      </c>
      <c r="KI277">
        <v>1</v>
      </c>
      <c r="KJ277">
        <v>1</v>
      </c>
      <c r="KK277">
        <v>1</v>
      </c>
      <c r="KL277">
        <v>1</v>
      </c>
      <c r="KM277">
        <v>1</v>
      </c>
      <c r="KN277">
        <v>1</v>
      </c>
      <c r="KO277">
        <v>1</v>
      </c>
      <c r="KP277">
        <v>1</v>
      </c>
      <c r="KQ277">
        <v>1</v>
      </c>
      <c r="KR277">
        <v>1</v>
      </c>
      <c r="KS277">
        <v>1</v>
      </c>
      <c r="KT277">
        <v>1</v>
      </c>
      <c r="KU277">
        <v>1</v>
      </c>
      <c r="KV277">
        <v>1</v>
      </c>
      <c r="KW277">
        <v>1</v>
      </c>
      <c r="KX277">
        <v>1</v>
      </c>
      <c r="KY277">
        <v>1</v>
      </c>
      <c r="KZ277">
        <v>1</v>
      </c>
      <c r="LA277">
        <v>1</v>
      </c>
      <c r="LB277">
        <v>1</v>
      </c>
      <c r="LC277">
        <v>1</v>
      </c>
      <c r="LD277">
        <v>1</v>
      </c>
      <c r="LE277">
        <v>1</v>
      </c>
      <c r="LF277">
        <v>1</v>
      </c>
      <c r="LG277">
        <v>1</v>
      </c>
      <c r="LH277">
        <v>1</v>
      </c>
      <c r="LI277">
        <v>1</v>
      </c>
      <c r="LJ277">
        <v>1</v>
      </c>
      <c r="LK277">
        <v>1</v>
      </c>
      <c r="LL277">
        <v>1</v>
      </c>
      <c r="LM277">
        <v>1</v>
      </c>
      <c r="LN277">
        <v>1</v>
      </c>
      <c r="LO277">
        <v>1</v>
      </c>
      <c r="LP277">
        <v>1</v>
      </c>
      <c r="LQ277">
        <v>1</v>
      </c>
      <c r="LR277">
        <v>1</v>
      </c>
      <c r="LS277">
        <v>1</v>
      </c>
      <c r="LT277">
        <v>1</v>
      </c>
      <c r="LU277">
        <v>1</v>
      </c>
      <c r="LV277">
        <v>1</v>
      </c>
      <c r="LW277">
        <v>1</v>
      </c>
      <c r="LX277">
        <v>1</v>
      </c>
      <c r="LY277">
        <v>1</v>
      </c>
      <c r="LZ277">
        <v>1</v>
      </c>
      <c r="MA277">
        <v>1</v>
      </c>
      <c r="MB277">
        <v>1</v>
      </c>
      <c r="MC277">
        <v>1</v>
      </c>
      <c r="MD277">
        <v>1</v>
      </c>
      <c r="ME277">
        <v>1</v>
      </c>
      <c r="MF277">
        <v>1</v>
      </c>
      <c r="MG277">
        <v>1</v>
      </c>
      <c r="MH277">
        <v>1</v>
      </c>
      <c r="MI277">
        <v>1</v>
      </c>
      <c r="MJ277">
        <v>1</v>
      </c>
      <c r="MK277">
        <v>1</v>
      </c>
      <c r="ML277">
        <v>1</v>
      </c>
      <c r="MM277">
        <v>1</v>
      </c>
      <c r="MN277">
        <v>1</v>
      </c>
      <c r="MO277">
        <v>1</v>
      </c>
      <c r="MP277">
        <v>1</v>
      </c>
      <c r="MQ277">
        <v>1</v>
      </c>
      <c r="MR277">
        <v>1</v>
      </c>
      <c r="MS277">
        <v>1</v>
      </c>
      <c r="MT277">
        <v>1</v>
      </c>
      <c r="MU277">
        <v>1</v>
      </c>
      <c r="MV277">
        <v>1</v>
      </c>
      <c r="MW277">
        <v>1</v>
      </c>
      <c r="MX277">
        <v>1</v>
      </c>
      <c r="MY277">
        <v>1</v>
      </c>
      <c r="MZ277">
        <v>1</v>
      </c>
      <c r="NA277">
        <v>1</v>
      </c>
      <c r="NB277">
        <v>1</v>
      </c>
      <c r="NC277">
        <v>1</v>
      </c>
      <c r="ND277">
        <v>1</v>
      </c>
      <c r="NE277">
        <v>1</v>
      </c>
      <c r="NF277">
        <v>1</v>
      </c>
      <c r="NG277">
        <v>1</v>
      </c>
      <c r="NH277">
        <v>1</v>
      </c>
      <c r="NI277">
        <v>1</v>
      </c>
      <c r="NJ277">
        <v>1</v>
      </c>
      <c r="NK277">
        <v>1</v>
      </c>
      <c r="NL277">
        <v>1</v>
      </c>
      <c r="NM277">
        <v>1</v>
      </c>
      <c r="NN277">
        <v>1</v>
      </c>
      <c r="NO277">
        <v>1</v>
      </c>
      <c r="NP277">
        <v>1</v>
      </c>
      <c r="NQ277">
        <v>1</v>
      </c>
      <c r="NR277">
        <v>1</v>
      </c>
      <c r="NS277">
        <v>1</v>
      </c>
      <c r="NT277">
        <v>1</v>
      </c>
      <c r="NU277">
        <v>1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1</v>
      </c>
      <c r="OC277">
        <v>1</v>
      </c>
      <c r="OD277">
        <v>1</v>
      </c>
      <c r="OE277">
        <v>1</v>
      </c>
      <c r="OF277">
        <v>1</v>
      </c>
      <c r="OG277">
        <v>1</v>
      </c>
      <c r="OH277">
        <v>1</v>
      </c>
      <c r="OI277">
        <v>1</v>
      </c>
      <c r="OJ277">
        <v>1</v>
      </c>
      <c r="OK277">
        <v>1</v>
      </c>
      <c r="OL277">
        <v>1</v>
      </c>
      <c r="OM277">
        <v>1</v>
      </c>
      <c r="ON277">
        <v>1</v>
      </c>
      <c r="OO277">
        <v>1</v>
      </c>
      <c r="OP277">
        <v>1</v>
      </c>
      <c r="OQ277">
        <v>1</v>
      </c>
      <c r="OR277">
        <v>1</v>
      </c>
      <c r="OS277">
        <v>1</v>
      </c>
      <c r="OT277">
        <v>1</v>
      </c>
      <c r="OU277">
        <v>1</v>
      </c>
      <c r="OV277">
        <v>1</v>
      </c>
      <c r="OW277">
        <v>1</v>
      </c>
      <c r="OX277">
        <v>1</v>
      </c>
      <c r="OY277">
        <v>1</v>
      </c>
      <c r="OZ277">
        <v>1</v>
      </c>
      <c r="PA277">
        <v>1</v>
      </c>
      <c r="PB277">
        <v>1</v>
      </c>
      <c r="PC277">
        <v>1</v>
      </c>
      <c r="PD277">
        <v>1</v>
      </c>
      <c r="PE277">
        <v>1</v>
      </c>
      <c r="PF277">
        <v>1</v>
      </c>
      <c r="PG277">
        <v>1</v>
      </c>
      <c r="PH277">
        <v>1</v>
      </c>
      <c r="PI277">
        <v>1</v>
      </c>
      <c r="PJ277">
        <v>1</v>
      </c>
      <c r="PK277">
        <v>1</v>
      </c>
      <c r="PL277">
        <v>1</v>
      </c>
      <c r="PM277">
        <v>1</v>
      </c>
      <c r="PN277">
        <v>1</v>
      </c>
      <c r="PO277">
        <v>1</v>
      </c>
      <c r="PP277">
        <v>1</v>
      </c>
      <c r="PQ277">
        <v>1</v>
      </c>
      <c r="PR277">
        <v>1</v>
      </c>
      <c r="PS277">
        <v>1</v>
      </c>
      <c r="PT277">
        <v>1</v>
      </c>
      <c r="PU277">
        <v>1</v>
      </c>
      <c r="PV277">
        <v>1</v>
      </c>
      <c r="PW277">
        <v>1</v>
      </c>
      <c r="PX277">
        <v>1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1</v>
      </c>
      <c r="QE277">
        <v>1</v>
      </c>
      <c r="QF277">
        <v>1</v>
      </c>
      <c r="QG277">
        <v>1</v>
      </c>
      <c r="QH277">
        <v>1</v>
      </c>
      <c r="QI277">
        <v>1</v>
      </c>
      <c r="QJ277">
        <v>1</v>
      </c>
      <c r="QK277">
        <v>1</v>
      </c>
      <c r="QL277">
        <v>1</v>
      </c>
      <c r="QM277">
        <v>1</v>
      </c>
      <c r="QN277">
        <v>1</v>
      </c>
      <c r="QO277">
        <v>1</v>
      </c>
      <c r="QP277">
        <v>1</v>
      </c>
      <c r="QQ277">
        <v>1</v>
      </c>
      <c r="QR277">
        <v>1</v>
      </c>
      <c r="QS277">
        <v>1</v>
      </c>
      <c r="QT277">
        <v>1</v>
      </c>
      <c r="QU277">
        <v>1</v>
      </c>
      <c r="QV277">
        <v>1</v>
      </c>
      <c r="QW277">
        <v>1</v>
      </c>
      <c r="QX277">
        <v>1</v>
      </c>
      <c r="QY277">
        <v>1</v>
      </c>
      <c r="QZ277">
        <v>1</v>
      </c>
      <c r="RA277">
        <v>1</v>
      </c>
      <c r="RB277">
        <v>1</v>
      </c>
      <c r="RC277">
        <v>1</v>
      </c>
      <c r="RD277">
        <v>1</v>
      </c>
      <c r="RE277">
        <v>1</v>
      </c>
      <c r="RF277">
        <v>1</v>
      </c>
      <c r="RG277">
        <v>1</v>
      </c>
      <c r="RH277">
        <v>1</v>
      </c>
      <c r="RI277">
        <v>1</v>
      </c>
      <c r="RJ277">
        <v>1</v>
      </c>
      <c r="RK277">
        <v>1</v>
      </c>
      <c r="RL277">
        <v>1</v>
      </c>
      <c r="RM277">
        <v>1</v>
      </c>
      <c r="RN277">
        <v>1</v>
      </c>
      <c r="RO277">
        <v>1</v>
      </c>
      <c r="RP277">
        <v>1</v>
      </c>
      <c r="RQ277">
        <v>1</v>
      </c>
      <c r="RR277">
        <v>1</v>
      </c>
      <c r="RS277">
        <v>1</v>
      </c>
      <c r="RT277">
        <v>1</v>
      </c>
      <c r="RU277">
        <v>1</v>
      </c>
      <c r="RV277">
        <v>1</v>
      </c>
      <c r="RW277">
        <v>1</v>
      </c>
      <c r="RX277">
        <v>1</v>
      </c>
      <c r="RY277">
        <v>1</v>
      </c>
      <c r="RZ277">
        <v>1</v>
      </c>
      <c r="SA277">
        <v>1</v>
      </c>
      <c r="SB277">
        <v>1</v>
      </c>
      <c r="SC277">
        <v>1</v>
      </c>
      <c r="SD277">
        <v>1</v>
      </c>
      <c r="SE277">
        <v>1</v>
      </c>
      <c r="SF277">
        <v>1</v>
      </c>
      <c r="SG277">
        <v>1</v>
      </c>
      <c r="SH277">
        <v>1</v>
      </c>
      <c r="SI277">
        <v>1</v>
      </c>
      <c r="SJ277">
        <v>1</v>
      </c>
      <c r="SK277">
        <v>1</v>
      </c>
      <c r="SL277">
        <v>1</v>
      </c>
      <c r="SM277">
        <v>1</v>
      </c>
      <c r="SN277">
        <v>1</v>
      </c>
      <c r="SO277">
        <v>1</v>
      </c>
      <c r="SP277">
        <v>1</v>
      </c>
      <c r="SQ277">
        <v>1</v>
      </c>
      <c r="SR277">
        <v>1</v>
      </c>
    </row>
    <row r="278" spans="1:512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1</v>
      </c>
      <c r="BT278">
        <v>1</v>
      </c>
      <c r="BU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1</v>
      </c>
      <c r="FA278">
        <v>1</v>
      </c>
      <c r="FB278">
        <v>1</v>
      </c>
      <c r="FC278">
        <v>1</v>
      </c>
      <c r="FD278">
        <v>1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1</v>
      </c>
      <c r="FK278">
        <v>1</v>
      </c>
      <c r="FL278">
        <v>1</v>
      </c>
      <c r="FM278">
        <v>1</v>
      </c>
      <c r="FN278">
        <v>1</v>
      </c>
      <c r="FO278">
        <v>1</v>
      </c>
      <c r="FP278">
        <v>1</v>
      </c>
      <c r="FQ278">
        <v>1</v>
      </c>
      <c r="FR278">
        <v>1</v>
      </c>
      <c r="FS278">
        <v>1</v>
      </c>
      <c r="FT278">
        <v>1</v>
      </c>
      <c r="FU278">
        <v>1</v>
      </c>
      <c r="FV278">
        <v>1</v>
      </c>
      <c r="FW278">
        <v>1</v>
      </c>
      <c r="FX278">
        <v>1</v>
      </c>
      <c r="FY278">
        <v>1</v>
      </c>
      <c r="FZ278">
        <v>1</v>
      </c>
      <c r="GA278">
        <v>1</v>
      </c>
      <c r="GB278">
        <v>1</v>
      </c>
      <c r="GC278">
        <v>1</v>
      </c>
      <c r="GD278">
        <v>1</v>
      </c>
      <c r="GE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N278">
        <v>1</v>
      </c>
      <c r="GO278">
        <v>1</v>
      </c>
      <c r="GP278">
        <v>1</v>
      </c>
      <c r="GQ278">
        <v>1</v>
      </c>
      <c r="GR278">
        <v>1</v>
      </c>
      <c r="GS278">
        <v>1</v>
      </c>
      <c r="GT278">
        <v>1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1</v>
      </c>
      <c r="HB278">
        <v>1</v>
      </c>
      <c r="HC278">
        <v>1</v>
      </c>
      <c r="HD278">
        <v>1</v>
      </c>
      <c r="HE278">
        <v>1</v>
      </c>
      <c r="HF278">
        <v>1</v>
      </c>
      <c r="HG278">
        <v>1</v>
      </c>
      <c r="HH278">
        <v>1</v>
      </c>
      <c r="HI278">
        <v>1</v>
      </c>
      <c r="HJ278">
        <v>1</v>
      </c>
      <c r="HK278">
        <v>1</v>
      </c>
      <c r="HL278">
        <v>1</v>
      </c>
      <c r="HM278">
        <v>1</v>
      </c>
      <c r="HN278">
        <v>1</v>
      </c>
      <c r="HO278">
        <v>1</v>
      </c>
      <c r="HP278">
        <v>1</v>
      </c>
      <c r="HQ278">
        <v>1</v>
      </c>
      <c r="HR278">
        <v>1</v>
      </c>
      <c r="HS278">
        <v>1</v>
      </c>
      <c r="HT278">
        <v>1</v>
      </c>
      <c r="HU278">
        <v>1</v>
      </c>
      <c r="HV278">
        <v>1</v>
      </c>
      <c r="HW278">
        <v>1</v>
      </c>
      <c r="HX278">
        <v>1</v>
      </c>
      <c r="HY278">
        <v>1</v>
      </c>
      <c r="HZ278">
        <v>1</v>
      </c>
      <c r="IA278">
        <v>1</v>
      </c>
      <c r="IB278">
        <v>1</v>
      </c>
      <c r="IC278">
        <v>1</v>
      </c>
      <c r="ID278">
        <v>1</v>
      </c>
      <c r="IE278">
        <v>1</v>
      </c>
      <c r="IF278">
        <v>1</v>
      </c>
      <c r="IG278">
        <v>1</v>
      </c>
      <c r="IH278">
        <v>1</v>
      </c>
      <c r="II278">
        <v>1</v>
      </c>
      <c r="IJ278">
        <v>1</v>
      </c>
      <c r="IK278">
        <v>1</v>
      </c>
      <c r="IL278">
        <v>1</v>
      </c>
      <c r="IM278">
        <v>1</v>
      </c>
      <c r="IN278">
        <v>1</v>
      </c>
      <c r="IO278">
        <v>1</v>
      </c>
      <c r="IP278">
        <v>1</v>
      </c>
      <c r="IQ278">
        <v>1</v>
      </c>
      <c r="IR278">
        <v>1</v>
      </c>
      <c r="IS278">
        <v>1</v>
      </c>
      <c r="IT278">
        <v>1</v>
      </c>
      <c r="IU278">
        <v>1</v>
      </c>
      <c r="IV278">
        <v>1</v>
      </c>
      <c r="IW278">
        <v>1</v>
      </c>
      <c r="IX278">
        <v>1</v>
      </c>
      <c r="IY278">
        <v>1</v>
      </c>
      <c r="IZ278">
        <v>1</v>
      </c>
      <c r="JA278">
        <v>1</v>
      </c>
      <c r="JB278">
        <v>1</v>
      </c>
      <c r="JC278">
        <v>1</v>
      </c>
      <c r="JD278">
        <v>1</v>
      </c>
      <c r="JE278">
        <v>1</v>
      </c>
      <c r="JF278">
        <v>1</v>
      </c>
      <c r="JG278">
        <v>1</v>
      </c>
      <c r="JH278">
        <v>1</v>
      </c>
      <c r="JI278">
        <v>1</v>
      </c>
      <c r="JJ278">
        <v>1</v>
      </c>
      <c r="JK278">
        <v>1</v>
      </c>
      <c r="JL278">
        <v>1</v>
      </c>
      <c r="JM278">
        <v>1</v>
      </c>
      <c r="JN278">
        <v>1</v>
      </c>
      <c r="JO278">
        <v>1</v>
      </c>
      <c r="JP278">
        <v>1</v>
      </c>
      <c r="JQ278">
        <v>1</v>
      </c>
      <c r="JR278">
        <v>1</v>
      </c>
      <c r="JS278">
        <v>1</v>
      </c>
      <c r="JT278">
        <v>1</v>
      </c>
      <c r="JU278">
        <v>1</v>
      </c>
      <c r="JV278">
        <v>1</v>
      </c>
      <c r="JW278">
        <v>1</v>
      </c>
      <c r="JX278">
        <v>1</v>
      </c>
      <c r="JY278">
        <v>1</v>
      </c>
      <c r="JZ278">
        <v>1</v>
      </c>
      <c r="KA278">
        <v>1</v>
      </c>
      <c r="KB278">
        <v>1</v>
      </c>
      <c r="KC278">
        <v>1</v>
      </c>
      <c r="KD278">
        <v>1</v>
      </c>
      <c r="KE278">
        <v>1</v>
      </c>
      <c r="KF278">
        <v>1</v>
      </c>
      <c r="KG278">
        <v>1</v>
      </c>
      <c r="KH278">
        <v>1</v>
      </c>
      <c r="KI278">
        <v>1</v>
      </c>
      <c r="KJ278">
        <v>1</v>
      </c>
      <c r="KK278">
        <v>1</v>
      </c>
      <c r="KL278">
        <v>1</v>
      </c>
      <c r="KM278">
        <v>1</v>
      </c>
      <c r="KN278">
        <v>1</v>
      </c>
      <c r="KO278">
        <v>1</v>
      </c>
      <c r="KP278">
        <v>1</v>
      </c>
      <c r="KQ278">
        <v>1</v>
      </c>
      <c r="KR278">
        <v>1</v>
      </c>
      <c r="KS278">
        <v>1</v>
      </c>
      <c r="KT278">
        <v>1</v>
      </c>
      <c r="KU278">
        <v>1</v>
      </c>
      <c r="KV278">
        <v>1</v>
      </c>
      <c r="KW278">
        <v>1</v>
      </c>
      <c r="KX278">
        <v>1</v>
      </c>
      <c r="KY278">
        <v>1</v>
      </c>
      <c r="KZ278">
        <v>1</v>
      </c>
      <c r="LA278">
        <v>1</v>
      </c>
      <c r="LB278">
        <v>1</v>
      </c>
      <c r="LC278">
        <v>1</v>
      </c>
      <c r="LD278">
        <v>1</v>
      </c>
      <c r="LE278">
        <v>1</v>
      </c>
      <c r="LF278">
        <v>1</v>
      </c>
      <c r="LG278">
        <v>1</v>
      </c>
      <c r="LH278">
        <v>1</v>
      </c>
      <c r="LI278">
        <v>1</v>
      </c>
      <c r="LJ278">
        <v>1</v>
      </c>
      <c r="LK278">
        <v>1</v>
      </c>
      <c r="LL278">
        <v>1</v>
      </c>
      <c r="LM278">
        <v>1</v>
      </c>
      <c r="LN278">
        <v>1</v>
      </c>
      <c r="LO278">
        <v>1</v>
      </c>
      <c r="LP278">
        <v>1</v>
      </c>
      <c r="LQ278">
        <v>1</v>
      </c>
      <c r="LR278">
        <v>1</v>
      </c>
      <c r="LS278">
        <v>1</v>
      </c>
      <c r="LT278">
        <v>1</v>
      </c>
      <c r="LU278">
        <v>1</v>
      </c>
      <c r="LV278">
        <v>1</v>
      </c>
      <c r="LW278">
        <v>1</v>
      </c>
      <c r="LX278">
        <v>1</v>
      </c>
      <c r="LY278">
        <v>1</v>
      </c>
      <c r="LZ278">
        <v>1</v>
      </c>
      <c r="MA278">
        <v>1</v>
      </c>
      <c r="MB278">
        <v>1</v>
      </c>
      <c r="MC278">
        <v>1</v>
      </c>
      <c r="MD278">
        <v>1</v>
      </c>
      <c r="ME278">
        <v>1</v>
      </c>
      <c r="MF278">
        <v>1</v>
      </c>
      <c r="MG278">
        <v>1</v>
      </c>
      <c r="MH278">
        <v>1</v>
      </c>
      <c r="MI278">
        <v>1</v>
      </c>
      <c r="MJ278">
        <v>1</v>
      </c>
      <c r="MK278">
        <v>1</v>
      </c>
      <c r="ML278">
        <v>1</v>
      </c>
      <c r="MM278">
        <v>1</v>
      </c>
      <c r="MN278">
        <v>1</v>
      </c>
      <c r="MO278">
        <v>1</v>
      </c>
      <c r="MP278">
        <v>1</v>
      </c>
      <c r="MQ278">
        <v>1</v>
      </c>
      <c r="MR278">
        <v>1</v>
      </c>
      <c r="MS278">
        <v>1</v>
      </c>
      <c r="MT278">
        <v>1</v>
      </c>
      <c r="MU278">
        <v>1</v>
      </c>
      <c r="MV278">
        <v>1</v>
      </c>
      <c r="MW278">
        <v>1</v>
      </c>
      <c r="MX278">
        <v>1</v>
      </c>
      <c r="MY278">
        <v>1</v>
      </c>
      <c r="MZ278">
        <v>1</v>
      </c>
      <c r="NA278">
        <v>1</v>
      </c>
      <c r="NB278">
        <v>1</v>
      </c>
      <c r="NC278">
        <v>1</v>
      </c>
      <c r="ND278">
        <v>1</v>
      </c>
      <c r="NE278">
        <v>1</v>
      </c>
      <c r="NF278">
        <v>1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1</v>
      </c>
      <c r="NQ278">
        <v>1</v>
      </c>
      <c r="NR278">
        <v>1</v>
      </c>
      <c r="NS278">
        <v>1</v>
      </c>
      <c r="NT278">
        <v>1</v>
      </c>
      <c r="NU278">
        <v>1</v>
      </c>
      <c r="NV278">
        <v>1</v>
      </c>
      <c r="NW278">
        <v>1</v>
      </c>
      <c r="NX278">
        <v>1</v>
      </c>
      <c r="NY278">
        <v>1</v>
      </c>
      <c r="NZ278">
        <v>1</v>
      </c>
      <c r="OA278">
        <v>1</v>
      </c>
      <c r="OB278">
        <v>1</v>
      </c>
      <c r="OC278">
        <v>1</v>
      </c>
      <c r="OD278">
        <v>1</v>
      </c>
      <c r="OE278">
        <v>1</v>
      </c>
      <c r="OF278">
        <v>1</v>
      </c>
      <c r="OG278">
        <v>1</v>
      </c>
      <c r="OH278">
        <v>1</v>
      </c>
      <c r="OI278">
        <v>1</v>
      </c>
      <c r="OJ278">
        <v>1</v>
      </c>
      <c r="OK278">
        <v>1</v>
      </c>
      <c r="OL278">
        <v>1</v>
      </c>
      <c r="OM278">
        <v>1</v>
      </c>
      <c r="ON278">
        <v>1</v>
      </c>
      <c r="OO278">
        <v>1</v>
      </c>
      <c r="OP278">
        <v>1</v>
      </c>
      <c r="OQ278">
        <v>1</v>
      </c>
      <c r="OR278">
        <v>1</v>
      </c>
      <c r="OS278">
        <v>1</v>
      </c>
      <c r="OT278">
        <v>1</v>
      </c>
      <c r="OU278">
        <v>1</v>
      </c>
      <c r="OV278">
        <v>1</v>
      </c>
      <c r="OW278">
        <v>1</v>
      </c>
      <c r="OX278">
        <v>1</v>
      </c>
      <c r="OY278">
        <v>1</v>
      </c>
      <c r="OZ278">
        <v>1</v>
      </c>
      <c r="PA278">
        <v>1</v>
      </c>
      <c r="PB278">
        <v>1</v>
      </c>
      <c r="PC278">
        <v>1</v>
      </c>
      <c r="PD278">
        <v>1</v>
      </c>
      <c r="PE278">
        <v>1</v>
      </c>
      <c r="PF278">
        <v>1</v>
      </c>
      <c r="PG278">
        <v>1</v>
      </c>
      <c r="PH278">
        <v>1</v>
      </c>
      <c r="PI278">
        <v>1</v>
      </c>
      <c r="PJ278">
        <v>1</v>
      </c>
      <c r="PK278">
        <v>1</v>
      </c>
      <c r="PL278">
        <v>1</v>
      </c>
      <c r="PM278">
        <v>1</v>
      </c>
      <c r="PN278">
        <v>1</v>
      </c>
      <c r="PO278">
        <v>1</v>
      </c>
      <c r="PP278">
        <v>1</v>
      </c>
      <c r="PQ278">
        <v>1</v>
      </c>
      <c r="PR278">
        <v>1</v>
      </c>
      <c r="PS278">
        <v>1</v>
      </c>
      <c r="PT278">
        <v>1</v>
      </c>
      <c r="PU278">
        <v>1</v>
      </c>
      <c r="PV278">
        <v>1</v>
      </c>
      <c r="PW278">
        <v>1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1</v>
      </c>
      <c r="QK278">
        <v>1</v>
      </c>
      <c r="QL278">
        <v>1</v>
      </c>
      <c r="QM278">
        <v>1</v>
      </c>
      <c r="QN278">
        <v>1</v>
      </c>
      <c r="QO278">
        <v>1</v>
      </c>
      <c r="QP278">
        <v>1</v>
      </c>
      <c r="QQ278">
        <v>1</v>
      </c>
      <c r="QR278">
        <v>1</v>
      </c>
      <c r="QS278">
        <v>1</v>
      </c>
      <c r="QT278">
        <v>1</v>
      </c>
      <c r="QU278">
        <v>1</v>
      </c>
      <c r="QV278">
        <v>1</v>
      </c>
      <c r="QW278">
        <v>1</v>
      </c>
      <c r="QX278">
        <v>1</v>
      </c>
      <c r="QY278">
        <v>1</v>
      </c>
      <c r="QZ278">
        <v>1</v>
      </c>
      <c r="RA278">
        <v>1</v>
      </c>
      <c r="RB278">
        <v>1</v>
      </c>
      <c r="RC278">
        <v>1</v>
      </c>
      <c r="RD278">
        <v>1</v>
      </c>
      <c r="RE278">
        <v>1</v>
      </c>
      <c r="RF278">
        <v>1</v>
      </c>
      <c r="RG278">
        <v>1</v>
      </c>
      <c r="RH278">
        <v>1</v>
      </c>
      <c r="RI278">
        <v>1</v>
      </c>
      <c r="RJ278">
        <v>1</v>
      </c>
      <c r="RK278">
        <v>1</v>
      </c>
      <c r="RL278">
        <v>1</v>
      </c>
      <c r="RM278">
        <v>1</v>
      </c>
      <c r="RN278">
        <v>1</v>
      </c>
      <c r="RO278">
        <v>1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  <c r="SH278">
        <v>1</v>
      </c>
      <c r="SI278">
        <v>1</v>
      </c>
      <c r="SJ278">
        <v>1</v>
      </c>
      <c r="SK278">
        <v>1</v>
      </c>
      <c r="SL278">
        <v>1</v>
      </c>
      <c r="SM278">
        <v>1</v>
      </c>
      <c r="SN278">
        <v>1</v>
      </c>
      <c r="SO278">
        <v>1</v>
      </c>
      <c r="SP278">
        <v>1</v>
      </c>
      <c r="SQ278">
        <v>1</v>
      </c>
      <c r="SR278">
        <v>1</v>
      </c>
    </row>
    <row r="279" spans="1:512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1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1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FI279">
        <v>1</v>
      </c>
      <c r="FJ279">
        <v>1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1</v>
      </c>
      <c r="FQ279">
        <v>1</v>
      </c>
      <c r="FR279">
        <v>1</v>
      </c>
      <c r="FS279">
        <v>1</v>
      </c>
      <c r="FT279">
        <v>1</v>
      </c>
      <c r="FU279">
        <v>1</v>
      </c>
      <c r="FV279">
        <v>1</v>
      </c>
      <c r="FW279">
        <v>1</v>
      </c>
      <c r="FX279">
        <v>1</v>
      </c>
      <c r="FY279">
        <v>1</v>
      </c>
      <c r="FZ279">
        <v>1</v>
      </c>
      <c r="GA279">
        <v>1</v>
      </c>
      <c r="GB279">
        <v>1</v>
      </c>
      <c r="GC279">
        <v>1</v>
      </c>
      <c r="GD279">
        <v>1</v>
      </c>
      <c r="GE279">
        <v>1</v>
      </c>
      <c r="GF279">
        <v>1</v>
      </c>
      <c r="GG279">
        <v>1</v>
      </c>
      <c r="GH279">
        <v>1</v>
      </c>
      <c r="GI279">
        <v>1</v>
      </c>
      <c r="GJ279">
        <v>1</v>
      </c>
      <c r="GK279">
        <v>1</v>
      </c>
      <c r="GL279">
        <v>1</v>
      </c>
      <c r="GM279">
        <v>1</v>
      </c>
      <c r="GN279">
        <v>1</v>
      </c>
      <c r="GO279">
        <v>1</v>
      </c>
      <c r="GP279">
        <v>1</v>
      </c>
      <c r="GQ279">
        <v>1</v>
      </c>
      <c r="GR279">
        <v>1</v>
      </c>
      <c r="GS279">
        <v>1</v>
      </c>
      <c r="GT279">
        <v>1</v>
      </c>
      <c r="GU279">
        <v>1</v>
      </c>
      <c r="GV279">
        <v>1</v>
      </c>
      <c r="GW279">
        <v>1</v>
      </c>
      <c r="GX279">
        <v>1</v>
      </c>
      <c r="GY279">
        <v>1</v>
      </c>
      <c r="GZ279">
        <v>1</v>
      </c>
      <c r="HA279">
        <v>1</v>
      </c>
      <c r="HB279">
        <v>1</v>
      </c>
      <c r="HC279">
        <v>1</v>
      </c>
      <c r="HD279">
        <v>1</v>
      </c>
      <c r="HE279">
        <v>1</v>
      </c>
      <c r="HF279">
        <v>1</v>
      </c>
      <c r="HG279">
        <v>1</v>
      </c>
      <c r="HH279">
        <v>1</v>
      </c>
      <c r="HI279">
        <v>1</v>
      </c>
      <c r="HJ279">
        <v>1</v>
      </c>
      <c r="HK279">
        <v>1</v>
      </c>
      <c r="HL279">
        <v>1</v>
      </c>
      <c r="HM279">
        <v>1</v>
      </c>
      <c r="HN279">
        <v>1</v>
      </c>
      <c r="HO279">
        <v>1</v>
      </c>
      <c r="HP279">
        <v>1</v>
      </c>
      <c r="HQ279">
        <v>1</v>
      </c>
      <c r="HR279">
        <v>1</v>
      </c>
      <c r="HS279">
        <v>1</v>
      </c>
      <c r="HT279">
        <v>1</v>
      </c>
      <c r="HU279">
        <v>1</v>
      </c>
      <c r="HV279">
        <v>1</v>
      </c>
      <c r="HW279">
        <v>1</v>
      </c>
      <c r="HX279">
        <v>1</v>
      </c>
      <c r="HY279">
        <v>1</v>
      </c>
      <c r="HZ279">
        <v>1</v>
      </c>
      <c r="IA279">
        <v>1</v>
      </c>
      <c r="IB279">
        <v>1</v>
      </c>
      <c r="IC279">
        <v>1</v>
      </c>
      <c r="ID279">
        <v>1</v>
      </c>
      <c r="IE279">
        <v>1</v>
      </c>
      <c r="IF279">
        <v>1</v>
      </c>
      <c r="IG279">
        <v>1</v>
      </c>
      <c r="IH279">
        <v>1</v>
      </c>
      <c r="II279">
        <v>1</v>
      </c>
      <c r="IJ279">
        <v>1</v>
      </c>
      <c r="IK279">
        <v>1</v>
      </c>
      <c r="IL279">
        <v>1</v>
      </c>
      <c r="IM279">
        <v>1</v>
      </c>
      <c r="IN279">
        <v>1</v>
      </c>
      <c r="IO279">
        <v>1</v>
      </c>
      <c r="IP279">
        <v>1</v>
      </c>
      <c r="IQ279">
        <v>1</v>
      </c>
      <c r="IR279">
        <v>1</v>
      </c>
      <c r="IS279">
        <v>1</v>
      </c>
      <c r="IT279">
        <v>1</v>
      </c>
      <c r="IU279">
        <v>1</v>
      </c>
      <c r="IV279">
        <v>1</v>
      </c>
      <c r="IW279">
        <v>1</v>
      </c>
      <c r="IX279">
        <v>1</v>
      </c>
      <c r="IY279">
        <v>1</v>
      </c>
      <c r="IZ279">
        <v>1</v>
      </c>
      <c r="JA279">
        <v>1</v>
      </c>
      <c r="JB279">
        <v>1</v>
      </c>
      <c r="JC279">
        <v>1</v>
      </c>
      <c r="JD279">
        <v>1</v>
      </c>
      <c r="JE279">
        <v>1</v>
      </c>
      <c r="JF279">
        <v>1</v>
      </c>
      <c r="JG279">
        <v>1</v>
      </c>
      <c r="JH279">
        <v>1</v>
      </c>
      <c r="JI279">
        <v>1</v>
      </c>
      <c r="JJ279">
        <v>1</v>
      </c>
      <c r="JK279">
        <v>1</v>
      </c>
      <c r="JL279">
        <v>1</v>
      </c>
      <c r="JM279">
        <v>1</v>
      </c>
      <c r="JN279">
        <v>1</v>
      </c>
      <c r="JO279">
        <v>1</v>
      </c>
      <c r="JP279">
        <v>1</v>
      </c>
      <c r="JQ279">
        <v>1</v>
      </c>
      <c r="JR279">
        <v>1</v>
      </c>
      <c r="JS279">
        <v>1</v>
      </c>
      <c r="JT279">
        <v>1</v>
      </c>
      <c r="JU279">
        <v>1</v>
      </c>
      <c r="JV279">
        <v>1</v>
      </c>
      <c r="JW279">
        <v>1</v>
      </c>
      <c r="JX279">
        <v>1</v>
      </c>
      <c r="JY279">
        <v>1</v>
      </c>
      <c r="JZ279">
        <v>1</v>
      </c>
      <c r="KA279">
        <v>1</v>
      </c>
      <c r="KB279">
        <v>1</v>
      </c>
      <c r="KC279">
        <v>1</v>
      </c>
      <c r="KD279">
        <v>1</v>
      </c>
      <c r="KE279">
        <v>1</v>
      </c>
      <c r="KF279">
        <v>1</v>
      </c>
      <c r="KG279">
        <v>1</v>
      </c>
      <c r="KH279">
        <v>1</v>
      </c>
      <c r="KI279">
        <v>1</v>
      </c>
      <c r="KJ279">
        <v>1</v>
      </c>
      <c r="KK279">
        <v>1</v>
      </c>
      <c r="KL279">
        <v>1</v>
      </c>
      <c r="KM279">
        <v>1</v>
      </c>
      <c r="KN279">
        <v>1</v>
      </c>
      <c r="KO279">
        <v>1</v>
      </c>
      <c r="KP279">
        <v>1</v>
      </c>
      <c r="KQ279">
        <v>1</v>
      </c>
      <c r="KR279">
        <v>1</v>
      </c>
      <c r="KS279">
        <v>1</v>
      </c>
      <c r="KT279">
        <v>1</v>
      </c>
      <c r="KU279">
        <v>1</v>
      </c>
      <c r="KV279">
        <v>1</v>
      </c>
      <c r="KW279">
        <v>1</v>
      </c>
      <c r="KX279">
        <v>1</v>
      </c>
      <c r="KY279">
        <v>1</v>
      </c>
      <c r="KZ279">
        <v>1</v>
      </c>
      <c r="LA279">
        <v>1</v>
      </c>
      <c r="LB279">
        <v>1</v>
      </c>
      <c r="LC279">
        <v>1</v>
      </c>
      <c r="LD279">
        <v>1</v>
      </c>
      <c r="LE279">
        <v>1</v>
      </c>
      <c r="LF279">
        <v>1</v>
      </c>
      <c r="LG279">
        <v>1</v>
      </c>
      <c r="LH279">
        <v>1</v>
      </c>
      <c r="LI279">
        <v>1</v>
      </c>
      <c r="LJ279">
        <v>1</v>
      </c>
      <c r="LK279">
        <v>1</v>
      </c>
      <c r="LL279">
        <v>1</v>
      </c>
      <c r="LM279">
        <v>1</v>
      </c>
      <c r="LN279">
        <v>1</v>
      </c>
      <c r="LO279">
        <v>1</v>
      </c>
      <c r="LP279">
        <v>1</v>
      </c>
      <c r="LQ279">
        <v>1</v>
      </c>
      <c r="LR279">
        <v>1</v>
      </c>
      <c r="LS279">
        <v>1</v>
      </c>
      <c r="LT279">
        <v>1</v>
      </c>
      <c r="LU279">
        <v>1</v>
      </c>
      <c r="LV279">
        <v>1</v>
      </c>
      <c r="LW279">
        <v>1</v>
      </c>
      <c r="LX279">
        <v>1</v>
      </c>
      <c r="LY279">
        <v>1</v>
      </c>
      <c r="LZ279">
        <v>1</v>
      </c>
      <c r="MA279">
        <v>1</v>
      </c>
      <c r="MB279">
        <v>1</v>
      </c>
      <c r="MC279">
        <v>1</v>
      </c>
      <c r="MD279">
        <v>1</v>
      </c>
      <c r="ME279">
        <v>1</v>
      </c>
      <c r="MF279">
        <v>1</v>
      </c>
      <c r="MG279">
        <v>1</v>
      </c>
      <c r="MH279">
        <v>1</v>
      </c>
      <c r="MI279">
        <v>1</v>
      </c>
      <c r="MJ279">
        <v>1</v>
      </c>
      <c r="MK279">
        <v>1</v>
      </c>
      <c r="ML279">
        <v>1</v>
      </c>
      <c r="MM279">
        <v>1</v>
      </c>
      <c r="MN279">
        <v>1</v>
      </c>
      <c r="MO279">
        <v>1</v>
      </c>
      <c r="MP279">
        <v>1</v>
      </c>
      <c r="MQ279">
        <v>1</v>
      </c>
      <c r="MR279">
        <v>1</v>
      </c>
      <c r="MS279">
        <v>1</v>
      </c>
      <c r="MT279">
        <v>1</v>
      </c>
      <c r="MU279">
        <v>1</v>
      </c>
      <c r="MV279">
        <v>1</v>
      </c>
      <c r="MW279">
        <v>1</v>
      </c>
      <c r="MX279">
        <v>1</v>
      </c>
      <c r="MY279">
        <v>1</v>
      </c>
      <c r="MZ279">
        <v>1</v>
      </c>
      <c r="NA279">
        <v>1</v>
      </c>
      <c r="NB279">
        <v>1</v>
      </c>
      <c r="NC279">
        <v>1</v>
      </c>
      <c r="ND279">
        <v>1</v>
      </c>
      <c r="NE279">
        <v>1</v>
      </c>
      <c r="NF279">
        <v>1</v>
      </c>
      <c r="NG279">
        <v>1</v>
      </c>
      <c r="NH279">
        <v>1</v>
      </c>
      <c r="NI279">
        <v>1</v>
      </c>
      <c r="NJ279">
        <v>1</v>
      </c>
      <c r="NK279">
        <v>1</v>
      </c>
      <c r="NL279">
        <v>1</v>
      </c>
      <c r="NM279">
        <v>1</v>
      </c>
      <c r="NN279">
        <v>1</v>
      </c>
      <c r="NO279">
        <v>1</v>
      </c>
      <c r="NP279">
        <v>1</v>
      </c>
      <c r="NQ279">
        <v>1</v>
      </c>
      <c r="NR279">
        <v>1</v>
      </c>
      <c r="NS279">
        <v>1</v>
      </c>
      <c r="NT279">
        <v>1</v>
      </c>
      <c r="NU279">
        <v>1</v>
      </c>
      <c r="NV279">
        <v>1</v>
      </c>
      <c r="NW279">
        <v>1</v>
      </c>
      <c r="NX279">
        <v>1</v>
      </c>
      <c r="NY279">
        <v>1</v>
      </c>
      <c r="NZ279">
        <v>1</v>
      </c>
      <c r="OA279">
        <v>1</v>
      </c>
      <c r="OB279">
        <v>1</v>
      </c>
      <c r="OC279">
        <v>1</v>
      </c>
      <c r="OD279">
        <v>1</v>
      </c>
      <c r="OE279">
        <v>1</v>
      </c>
      <c r="OF279">
        <v>1</v>
      </c>
      <c r="OG279">
        <v>1</v>
      </c>
      <c r="OH279">
        <v>1</v>
      </c>
      <c r="OI279">
        <v>1</v>
      </c>
      <c r="OJ279">
        <v>1</v>
      </c>
      <c r="OK279">
        <v>1</v>
      </c>
      <c r="OL279">
        <v>1</v>
      </c>
      <c r="OM279">
        <v>1</v>
      </c>
      <c r="ON279">
        <v>1</v>
      </c>
      <c r="OO279">
        <v>1</v>
      </c>
      <c r="OP279">
        <v>1</v>
      </c>
      <c r="OQ279">
        <v>1</v>
      </c>
      <c r="OR279">
        <v>1</v>
      </c>
      <c r="OS279">
        <v>1</v>
      </c>
      <c r="OT279">
        <v>1</v>
      </c>
      <c r="OU279">
        <v>1</v>
      </c>
      <c r="OV279">
        <v>1</v>
      </c>
      <c r="OW279">
        <v>1</v>
      </c>
      <c r="OX279">
        <v>1</v>
      </c>
      <c r="OY279">
        <v>1</v>
      </c>
      <c r="OZ279">
        <v>1</v>
      </c>
      <c r="PA279">
        <v>1</v>
      </c>
      <c r="PB279">
        <v>1</v>
      </c>
      <c r="PC279">
        <v>1</v>
      </c>
      <c r="PD279">
        <v>1</v>
      </c>
      <c r="PE279">
        <v>1</v>
      </c>
      <c r="PF279">
        <v>1</v>
      </c>
      <c r="PG279">
        <v>1</v>
      </c>
      <c r="PH279">
        <v>1</v>
      </c>
      <c r="PI279">
        <v>1</v>
      </c>
      <c r="PJ279">
        <v>1</v>
      </c>
      <c r="PK279">
        <v>1</v>
      </c>
      <c r="PL279">
        <v>1</v>
      </c>
      <c r="PM279">
        <v>1</v>
      </c>
      <c r="PN279">
        <v>1</v>
      </c>
      <c r="PO279">
        <v>1</v>
      </c>
      <c r="PP279">
        <v>1</v>
      </c>
      <c r="PQ279">
        <v>1</v>
      </c>
      <c r="PR279">
        <v>1</v>
      </c>
      <c r="PS279">
        <v>1</v>
      </c>
      <c r="PT279">
        <v>1</v>
      </c>
      <c r="PU279">
        <v>1</v>
      </c>
      <c r="PV279">
        <v>1</v>
      </c>
      <c r="PW279">
        <v>1</v>
      </c>
      <c r="PX279">
        <v>1</v>
      </c>
      <c r="PY279">
        <v>1</v>
      </c>
      <c r="PZ279">
        <v>1</v>
      </c>
      <c r="QA279">
        <v>1</v>
      </c>
      <c r="QB279">
        <v>1</v>
      </c>
      <c r="QC279">
        <v>1</v>
      </c>
      <c r="QD279">
        <v>1</v>
      </c>
      <c r="QE279">
        <v>1</v>
      </c>
      <c r="QF279">
        <v>1</v>
      </c>
      <c r="QG279">
        <v>1</v>
      </c>
      <c r="QH279">
        <v>1</v>
      </c>
      <c r="QI279">
        <v>1</v>
      </c>
      <c r="QJ279">
        <v>1</v>
      </c>
      <c r="QK279">
        <v>1</v>
      </c>
      <c r="QL279">
        <v>1</v>
      </c>
      <c r="QM279">
        <v>1</v>
      </c>
      <c r="QN279">
        <v>1</v>
      </c>
      <c r="QO279">
        <v>1</v>
      </c>
      <c r="QP279">
        <v>1</v>
      </c>
      <c r="QQ279">
        <v>1</v>
      </c>
      <c r="QR279">
        <v>1</v>
      </c>
      <c r="QS279">
        <v>1</v>
      </c>
      <c r="QT279">
        <v>1</v>
      </c>
      <c r="QU279">
        <v>1</v>
      </c>
      <c r="QV279">
        <v>1</v>
      </c>
      <c r="QW279">
        <v>1</v>
      </c>
      <c r="QX279">
        <v>1</v>
      </c>
      <c r="QY279">
        <v>1</v>
      </c>
      <c r="QZ279">
        <v>1</v>
      </c>
      <c r="RA279">
        <v>1</v>
      </c>
      <c r="RB279">
        <v>1</v>
      </c>
      <c r="RC279">
        <v>1</v>
      </c>
      <c r="RD279">
        <v>1</v>
      </c>
      <c r="RE279">
        <v>1</v>
      </c>
      <c r="RF279">
        <v>1</v>
      </c>
      <c r="RG279">
        <v>1</v>
      </c>
      <c r="RH279">
        <v>1</v>
      </c>
      <c r="RI279">
        <v>1</v>
      </c>
      <c r="RJ279">
        <v>1</v>
      </c>
      <c r="RK279">
        <v>1</v>
      </c>
      <c r="RL279">
        <v>1</v>
      </c>
      <c r="RM279">
        <v>1</v>
      </c>
      <c r="RN279">
        <v>1</v>
      </c>
      <c r="RO279">
        <v>1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1</v>
      </c>
      <c r="SI279">
        <v>1</v>
      </c>
      <c r="SJ279">
        <v>1</v>
      </c>
      <c r="SK279">
        <v>1</v>
      </c>
      <c r="SL279">
        <v>1</v>
      </c>
      <c r="SM279">
        <v>1</v>
      </c>
      <c r="SN279">
        <v>1</v>
      </c>
      <c r="SO279">
        <v>1</v>
      </c>
      <c r="SP279">
        <v>1</v>
      </c>
      <c r="SQ279">
        <v>1</v>
      </c>
      <c r="SR279">
        <v>1</v>
      </c>
    </row>
    <row r="280" spans="1:512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1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1</v>
      </c>
      <c r="FA280">
        <v>1</v>
      </c>
      <c r="FB280">
        <v>1</v>
      </c>
      <c r="FC280">
        <v>1</v>
      </c>
      <c r="FD280">
        <v>1</v>
      </c>
      <c r="FE280">
        <v>1</v>
      </c>
      <c r="FF280">
        <v>1</v>
      </c>
      <c r="FG280">
        <v>1</v>
      </c>
      <c r="FH280">
        <v>1</v>
      </c>
      <c r="FI280">
        <v>1</v>
      </c>
      <c r="FJ280">
        <v>1</v>
      </c>
      <c r="FK280">
        <v>1</v>
      </c>
      <c r="FL280">
        <v>1</v>
      </c>
      <c r="FM280">
        <v>1</v>
      </c>
      <c r="FN280">
        <v>1</v>
      </c>
      <c r="FO280">
        <v>1</v>
      </c>
      <c r="FP280">
        <v>1</v>
      </c>
      <c r="FQ280">
        <v>1</v>
      </c>
      <c r="FR280">
        <v>1</v>
      </c>
      <c r="FS280">
        <v>1</v>
      </c>
      <c r="FT280">
        <v>1</v>
      </c>
      <c r="FU280">
        <v>1</v>
      </c>
      <c r="FV280">
        <v>1</v>
      </c>
      <c r="FW280">
        <v>1</v>
      </c>
      <c r="FX280">
        <v>1</v>
      </c>
      <c r="FY280">
        <v>1</v>
      </c>
      <c r="FZ280">
        <v>1</v>
      </c>
      <c r="GA280">
        <v>1</v>
      </c>
      <c r="GB280">
        <v>1</v>
      </c>
      <c r="GC280">
        <v>1</v>
      </c>
      <c r="GD280">
        <v>1</v>
      </c>
      <c r="GE280">
        <v>1</v>
      </c>
      <c r="GF280">
        <v>1</v>
      </c>
      <c r="GG280">
        <v>1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1</v>
      </c>
      <c r="GN280">
        <v>1</v>
      </c>
      <c r="GO280">
        <v>1</v>
      </c>
      <c r="GP280">
        <v>1</v>
      </c>
      <c r="GQ280">
        <v>1</v>
      </c>
      <c r="GR280">
        <v>1</v>
      </c>
      <c r="GS280">
        <v>1</v>
      </c>
      <c r="GT280">
        <v>1</v>
      </c>
      <c r="GU280">
        <v>1</v>
      </c>
      <c r="GV280">
        <v>1</v>
      </c>
      <c r="GW280">
        <v>1</v>
      </c>
      <c r="GX280">
        <v>1</v>
      </c>
      <c r="GY280">
        <v>1</v>
      </c>
      <c r="GZ280">
        <v>1</v>
      </c>
      <c r="HA280">
        <v>1</v>
      </c>
      <c r="HB280">
        <v>1</v>
      </c>
      <c r="HC280">
        <v>1</v>
      </c>
      <c r="HD280">
        <v>1</v>
      </c>
      <c r="HE280">
        <v>1</v>
      </c>
      <c r="HF280">
        <v>1</v>
      </c>
      <c r="HG280">
        <v>1</v>
      </c>
      <c r="HH280">
        <v>1</v>
      </c>
      <c r="HI280">
        <v>1</v>
      </c>
      <c r="HJ280">
        <v>1</v>
      </c>
      <c r="HK280">
        <v>1</v>
      </c>
      <c r="HL280">
        <v>1</v>
      </c>
      <c r="HM280">
        <v>1</v>
      </c>
      <c r="HN280">
        <v>1</v>
      </c>
      <c r="HO280">
        <v>1</v>
      </c>
      <c r="HP280">
        <v>1</v>
      </c>
      <c r="HQ280">
        <v>1</v>
      </c>
      <c r="HR280">
        <v>1</v>
      </c>
      <c r="HS280">
        <v>1</v>
      </c>
      <c r="HT280">
        <v>1</v>
      </c>
      <c r="HU280">
        <v>1</v>
      </c>
      <c r="HV280">
        <v>1</v>
      </c>
      <c r="HW280">
        <v>1</v>
      </c>
      <c r="HX280">
        <v>1</v>
      </c>
      <c r="HY280">
        <v>1</v>
      </c>
      <c r="HZ280">
        <v>1</v>
      </c>
      <c r="IA280">
        <v>1</v>
      </c>
      <c r="IB280">
        <v>1</v>
      </c>
      <c r="IC280">
        <v>1</v>
      </c>
      <c r="ID280">
        <v>1</v>
      </c>
      <c r="IE280">
        <v>1</v>
      </c>
      <c r="IF280">
        <v>1</v>
      </c>
      <c r="IG280">
        <v>1</v>
      </c>
      <c r="IH280">
        <v>1</v>
      </c>
      <c r="II280">
        <v>1</v>
      </c>
      <c r="IJ280">
        <v>1</v>
      </c>
      <c r="IK280">
        <v>1</v>
      </c>
      <c r="IL280">
        <v>1</v>
      </c>
      <c r="IM280">
        <v>1</v>
      </c>
      <c r="IN280">
        <v>1</v>
      </c>
      <c r="IO280">
        <v>1</v>
      </c>
      <c r="IP280">
        <v>1</v>
      </c>
      <c r="IQ280">
        <v>1</v>
      </c>
      <c r="IR280">
        <v>1</v>
      </c>
      <c r="IS280">
        <v>1</v>
      </c>
      <c r="IT280">
        <v>1</v>
      </c>
      <c r="IU280">
        <v>1</v>
      </c>
      <c r="IV280">
        <v>1</v>
      </c>
      <c r="IW280">
        <v>1</v>
      </c>
      <c r="IX280">
        <v>1</v>
      </c>
      <c r="IY280">
        <v>1</v>
      </c>
      <c r="IZ280">
        <v>1</v>
      </c>
      <c r="JA280">
        <v>1</v>
      </c>
      <c r="JB280">
        <v>1</v>
      </c>
      <c r="JC280">
        <v>1</v>
      </c>
      <c r="JD280">
        <v>1</v>
      </c>
      <c r="JE280">
        <v>1</v>
      </c>
      <c r="JF280">
        <v>1</v>
      </c>
      <c r="JG280">
        <v>1</v>
      </c>
      <c r="JH280">
        <v>1</v>
      </c>
      <c r="JI280">
        <v>1</v>
      </c>
      <c r="JJ280">
        <v>1</v>
      </c>
      <c r="JK280">
        <v>1</v>
      </c>
      <c r="JL280">
        <v>1</v>
      </c>
      <c r="JM280">
        <v>1</v>
      </c>
      <c r="JN280">
        <v>1</v>
      </c>
      <c r="JO280">
        <v>1</v>
      </c>
      <c r="JP280">
        <v>1</v>
      </c>
      <c r="JQ280">
        <v>1</v>
      </c>
      <c r="JR280">
        <v>1</v>
      </c>
      <c r="JS280">
        <v>1</v>
      </c>
      <c r="JT280">
        <v>1</v>
      </c>
      <c r="JU280">
        <v>1</v>
      </c>
      <c r="JV280">
        <v>1</v>
      </c>
      <c r="JW280">
        <v>1</v>
      </c>
      <c r="JX280">
        <v>1</v>
      </c>
      <c r="JY280">
        <v>1</v>
      </c>
      <c r="JZ280">
        <v>1</v>
      </c>
      <c r="KA280">
        <v>1</v>
      </c>
      <c r="KB280">
        <v>1</v>
      </c>
      <c r="KC280">
        <v>1</v>
      </c>
      <c r="KD280">
        <v>1</v>
      </c>
      <c r="KE280">
        <v>1</v>
      </c>
      <c r="KF280">
        <v>1</v>
      </c>
      <c r="KG280">
        <v>1</v>
      </c>
      <c r="KH280">
        <v>1</v>
      </c>
      <c r="KI280">
        <v>1</v>
      </c>
      <c r="KJ280">
        <v>1</v>
      </c>
      <c r="KK280">
        <v>1</v>
      </c>
      <c r="KL280">
        <v>1</v>
      </c>
      <c r="KM280">
        <v>1</v>
      </c>
      <c r="KN280">
        <v>1</v>
      </c>
      <c r="KO280">
        <v>1</v>
      </c>
      <c r="KP280">
        <v>1</v>
      </c>
      <c r="KQ280">
        <v>1</v>
      </c>
      <c r="KR280">
        <v>1</v>
      </c>
      <c r="KS280">
        <v>1</v>
      </c>
      <c r="KT280">
        <v>1</v>
      </c>
      <c r="KU280">
        <v>1</v>
      </c>
      <c r="KV280">
        <v>1</v>
      </c>
      <c r="KW280">
        <v>1</v>
      </c>
      <c r="KX280">
        <v>1</v>
      </c>
      <c r="KY280">
        <v>1</v>
      </c>
      <c r="KZ280">
        <v>1</v>
      </c>
      <c r="LA280">
        <v>1</v>
      </c>
      <c r="LB280">
        <v>1</v>
      </c>
      <c r="LC280">
        <v>1</v>
      </c>
      <c r="LD280">
        <v>1</v>
      </c>
      <c r="LE280">
        <v>1</v>
      </c>
      <c r="LF280">
        <v>1</v>
      </c>
      <c r="LG280">
        <v>1</v>
      </c>
      <c r="LH280">
        <v>1</v>
      </c>
      <c r="LI280">
        <v>1</v>
      </c>
      <c r="LJ280">
        <v>1</v>
      </c>
      <c r="LK280">
        <v>1</v>
      </c>
      <c r="LL280">
        <v>1</v>
      </c>
      <c r="LM280">
        <v>1</v>
      </c>
      <c r="LN280">
        <v>1</v>
      </c>
      <c r="LO280">
        <v>1</v>
      </c>
      <c r="LP280">
        <v>1</v>
      </c>
      <c r="LQ280">
        <v>1</v>
      </c>
      <c r="LR280">
        <v>1</v>
      </c>
      <c r="LS280">
        <v>1</v>
      </c>
      <c r="LT280">
        <v>1</v>
      </c>
      <c r="LU280">
        <v>1</v>
      </c>
      <c r="LV280">
        <v>1</v>
      </c>
      <c r="LW280">
        <v>1</v>
      </c>
      <c r="LX280">
        <v>1</v>
      </c>
      <c r="LY280">
        <v>1</v>
      </c>
      <c r="LZ280">
        <v>1</v>
      </c>
      <c r="MA280">
        <v>1</v>
      </c>
      <c r="MB280">
        <v>1</v>
      </c>
      <c r="MC280">
        <v>1</v>
      </c>
      <c r="MD280">
        <v>1</v>
      </c>
      <c r="ME280">
        <v>1</v>
      </c>
      <c r="MF280">
        <v>1</v>
      </c>
      <c r="MG280">
        <v>1</v>
      </c>
      <c r="MH280">
        <v>1</v>
      </c>
      <c r="MI280">
        <v>1</v>
      </c>
      <c r="MJ280">
        <v>1</v>
      </c>
      <c r="MK280">
        <v>1</v>
      </c>
      <c r="ML280">
        <v>1</v>
      </c>
      <c r="MM280">
        <v>1</v>
      </c>
      <c r="MN280">
        <v>1</v>
      </c>
      <c r="MO280">
        <v>1</v>
      </c>
      <c r="MP280">
        <v>1</v>
      </c>
      <c r="MQ280">
        <v>1</v>
      </c>
      <c r="MR280">
        <v>1</v>
      </c>
      <c r="MS280">
        <v>1</v>
      </c>
      <c r="MT280">
        <v>1</v>
      </c>
      <c r="MU280">
        <v>1</v>
      </c>
      <c r="MV280">
        <v>1</v>
      </c>
      <c r="MW280">
        <v>1</v>
      </c>
      <c r="MX280">
        <v>1</v>
      </c>
      <c r="MY280">
        <v>1</v>
      </c>
      <c r="MZ280">
        <v>1</v>
      </c>
      <c r="NA280">
        <v>1</v>
      </c>
      <c r="NB280">
        <v>1</v>
      </c>
      <c r="NC280">
        <v>1</v>
      </c>
      <c r="ND280">
        <v>1</v>
      </c>
      <c r="NE280">
        <v>1</v>
      </c>
      <c r="NF280">
        <v>1</v>
      </c>
      <c r="NG280">
        <v>1</v>
      </c>
      <c r="NH280">
        <v>1</v>
      </c>
      <c r="NI280">
        <v>1</v>
      </c>
      <c r="NJ280">
        <v>1</v>
      </c>
      <c r="NK280">
        <v>1</v>
      </c>
      <c r="NL280">
        <v>1</v>
      </c>
      <c r="NM280">
        <v>1</v>
      </c>
      <c r="NN280">
        <v>1</v>
      </c>
      <c r="NO280">
        <v>1</v>
      </c>
      <c r="NP280">
        <v>1</v>
      </c>
      <c r="NQ280">
        <v>1</v>
      </c>
      <c r="NR280">
        <v>1</v>
      </c>
      <c r="NS280">
        <v>1</v>
      </c>
      <c r="NT280">
        <v>1</v>
      </c>
      <c r="NU280">
        <v>1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1</v>
      </c>
      <c r="OC280">
        <v>1</v>
      </c>
      <c r="OD280">
        <v>1</v>
      </c>
      <c r="OE280">
        <v>1</v>
      </c>
      <c r="OF280">
        <v>1</v>
      </c>
      <c r="OG280">
        <v>1</v>
      </c>
      <c r="OH280">
        <v>1</v>
      </c>
      <c r="OI280">
        <v>1</v>
      </c>
      <c r="OJ280">
        <v>1</v>
      </c>
      <c r="OK280">
        <v>1</v>
      </c>
      <c r="OL280">
        <v>1</v>
      </c>
      <c r="OM280">
        <v>1</v>
      </c>
      <c r="ON280">
        <v>1</v>
      </c>
      <c r="OO280">
        <v>1</v>
      </c>
      <c r="OP280">
        <v>1</v>
      </c>
      <c r="OQ280">
        <v>1</v>
      </c>
      <c r="OR280">
        <v>1</v>
      </c>
      <c r="OS280">
        <v>1</v>
      </c>
      <c r="OT280">
        <v>1</v>
      </c>
      <c r="OU280">
        <v>1</v>
      </c>
      <c r="OV280">
        <v>1</v>
      </c>
      <c r="OW280">
        <v>1</v>
      </c>
      <c r="OX280">
        <v>1</v>
      </c>
      <c r="OY280">
        <v>1</v>
      </c>
      <c r="OZ280">
        <v>1</v>
      </c>
      <c r="PA280">
        <v>1</v>
      </c>
      <c r="PB280">
        <v>1</v>
      </c>
      <c r="PC280">
        <v>1</v>
      </c>
      <c r="PD280">
        <v>1</v>
      </c>
      <c r="PE280">
        <v>1</v>
      </c>
      <c r="PF280">
        <v>1</v>
      </c>
      <c r="PG280">
        <v>1</v>
      </c>
      <c r="PH280">
        <v>1</v>
      </c>
      <c r="PI280">
        <v>1</v>
      </c>
      <c r="PJ280">
        <v>1</v>
      </c>
      <c r="PK280">
        <v>1</v>
      </c>
      <c r="PL280">
        <v>1</v>
      </c>
      <c r="PM280">
        <v>1</v>
      </c>
      <c r="PN280">
        <v>1</v>
      </c>
      <c r="PO280">
        <v>1</v>
      </c>
      <c r="PP280">
        <v>1</v>
      </c>
      <c r="PQ280">
        <v>1</v>
      </c>
      <c r="PR280">
        <v>1</v>
      </c>
      <c r="PS280">
        <v>1</v>
      </c>
      <c r="PT280">
        <v>1</v>
      </c>
      <c r="PU280">
        <v>1</v>
      </c>
      <c r="PV280">
        <v>1</v>
      </c>
      <c r="PW280">
        <v>1</v>
      </c>
      <c r="PX280">
        <v>1</v>
      </c>
      <c r="PY280">
        <v>1</v>
      </c>
      <c r="PZ280">
        <v>1</v>
      </c>
      <c r="QA280">
        <v>1</v>
      </c>
      <c r="QB280">
        <v>1</v>
      </c>
      <c r="QC280">
        <v>1</v>
      </c>
      <c r="QD280">
        <v>1</v>
      </c>
      <c r="QE280">
        <v>1</v>
      </c>
      <c r="QF280">
        <v>1</v>
      </c>
      <c r="QG280">
        <v>1</v>
      </c>
      <c r="QH280">
        <v>1</v>
      </c>
      <c r="QI280">
        <v>1</v>
      </c>
      <c r="QJ280">
        <v>1</v>
      </c>
      <c r="QK280">
        <v>1</v>
      </c>
      <c r="QL280">
        <v>1</v>
      </c>
      <c r="QM280">
        <v>1</v>
      </c>
      <c r="QN280">
        <v>1</v>
      </c>
      <c r="QO280">
        <v>1</v>
      </c>
      <c r="QP280">
        <v>1</v>
      </c>
      <c r="QQ280">
        <v>1</v>
      </c>
      <c r="QR280">
        <v>1</v>
      </c>
      <c r="QS280">
        <v>1</v>
      </c>
      <c r="QT280">
        <v>1</v>
      </c>
      <c r="QU280">
        <v>1</v>
      </c>
      <c r="QV280">
        <v>1</v>
      </c>
      <c r="QW280">
        <v>1</v>
      </c>
      <c r="QX280">
        <v>1</v>
      </c>
      <c r="QY280">
        <v>1</v>
      </c>
      <c r="QZ280">
        <v>1</v>
      </c>
      <c r="RA280">
        <v>1</v>
      </c>
      <c r="RB280">
        <v>1</v>
      </c>
      <c r="RC280">
        <v>1</v>
      </c>
      <c r="RD280">
        <v>1</v>
      </c>
      <c r="RE280">
        <v>1</v>
      </c>
      <c r="RF280">
        <v>1</v>
      </c>
      <c r="RG280">
        <v>1</v>
      </c>
      <c r="RH280">
        <v>1</v>
      </c>
      <c r="RI280">
        <v>1</v>
      </c>
      <c r="RJ280">
        <v>1</v>
      </c>
      <c r="RK280">
        <v>1</v>
      </c>
      <c r="RL280">
        <v>1</v>
      </c>
      <c r="RM280">
        <v>1</v>
      </c>
      <c r="RN280">
        <v>1</v>
      </c>
      <c r="RO280">
        <v>1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  <c r="SH280">
        <v>1</v>
      </c>
      <c r="SI280">
        <v>1</v>
      </c>
      <c r="SJ280">
        <v>1</v>
      </c>
      <c r="SK280">
        <v>1</v>
      </c>
      <c r="SL280">
        <v>1</v>
      </c>
      <c r="SM280">
        <v>1</v>
      </c>
      <c r="SN280">
        <v>1</v>
      </c>
      <c r="SO280">
        <v>1</v>
      </c>
      <c r="SP280">
        <v>1</v>
      </c>
      <c r="SQ280">
        <v>1</v>
      </c>
      <c r="SR280">
        <v>1</v>
      </c>
    </row>
    <row r="281" spans="1:512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1</v>
      </c>
      <c r="DG281">
        <v>1</v>
      </c>
      <c r="DH281">
        <v>1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1</v>
      </c>
      <c r="EH281">
        <v>1</v>
      </c>
      <c r="EI281">
        <v>1</v>
      </c>
      <c r="EJ281">
        <v>1</v>
      </c>
      <c r="EK281">
        <v>1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1</v>
      </c>
      <c r="FA281">
        <v>1</v>
      </c>
      <c r="FB281">
        <v>1</v>
      </c>
      <c r="FC281">
        <v>1</v>
      </c>
      <c r="FD281">
        <v>1</v>
      </c>
      <c r="FE281">
        <v>1</v>
      </c>
      <c r="FF281">
        <v>1</v>
      </c>
      <c r="FG281">
        <v>1</v>
      </c>
      <c r="FH281">
        <v>1</v>
      </c>
      <c r="FI281">
        <v>1</v>
      </c>
      <c r="FJ281">
        <v>1</v>
      </c>
      <c r="FK281">
        <v>1</v>
      </c>
      <c r="FL281">
        <v>1</v>
      </c>
      <c r="FM281">
        <v>1</v>
      </c>
      <c r="FN281">
        <v>1</v>
      </c>
      <c r="FO281">
        <v>1</v>
      </c>
      <c r="FP281">
        <v>1</v>
      </c>
      <c r="FQ281">
        <v>1</v>
      </c>
      <c r="FR281">
        <v>1</v>
      </c>
      <c r="FS281">
        <v>1</v>
      </c>
      <c r="FT281">
        <v>1</v>
      </c>
      <c r="FU281">
        <v>1</v>
      </c>
      <c r="FV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F281">
        <v>1</v>
      </c>
      <c r="GG281">
        <v>1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1</v>
      </c>
      <c r="GN281">
        <v>1</v>
      </c>
      <c r="GO281">
        <v>1</v>
      </c>
      <c r="GP281">
        <v>1</v>
      </c>
      <c r="GQ281">
        <v>1</v>
      </c>
      <c r="GR281">
        <v>1</v>
      </c>
      <c r="GS281">
        <v>1</v>
      </c>
      <c r="GT281">
        <v>1</v>
      </c>
      <c r="GU281">
        <v>1</v>
      </c>
      <c r="GV281">
        <v>1</v>
      </c>
      <c r="GW281">
        <v>1</v>
      </c>
      <c r="GX281">
        <v>1</v>
      </c>
      <c r="GY281">
        <v>1</v>
      </c>
      <c r="GZ281">
        <v>1</v>
      </c>
      <c r="HA281">
        <v>1</v>
      </c>
      <c r="HB281">
        <v>1</v>
      </c>
      <c r="HC281">
        <v>1</v>
      </c>
      <c r="HD281">
        <v>1</v>
      </c>
      <c r="HE281">
        <v>1</v>
      </c>
      <c r="HF281">
        <v>1</v>
      </c>
      <c r="HG281">
        <v>1</v>
      </c>
      <c r="HH281">
        <v>1</v>
      </c>
      <c r="HI281">
        <v>1</v>
      </c>
      <c r="HJ281">
        <v>1</v>
      </c>
      <c r="HK281">
        <v>1</v>
      </c>
      <c r="HL281">
        <v>1</v>
      </c>
      <c r="HM281">
        <v>1</v>
      </c>
      <c r="HN281">
        <v>1</v>
      </c>
      <c r="HO281">
        <v>1</v>
      </c>
      <c r="HP281">
        <v>1</v>
      </c>
      <c r="HQ281">
        <v>1</v>
      </c>
      <c r="HR281">
        <v>1</v>
      </c>
      <c r="HS281">
        <v>1</v>
      </c>
      <c r="HT281">
        <v>1</v>
      </c>
      <c r="HU281">
        <v>1</v>
      </c>
      <c r="HV281">
        <v>1</v>
      </c>
      <c r="HW281">
        <v>1</v>
      </c>
      <c r="HX281">
        <v>1</v>
      </c>
      <c r="HY281">
        <v>1</v>
      </c>
      <c r="HZ281">
        <v>1</v>
      </c>
      <c r="IA281">
        <v>1</v>
      </c>
      <c r="IB281">
        <v>1</v>
      </c>
      <c r="IC281">
        <v>1</v>
      </c>
      <c r="ID281">
        <v>1</v>
      </c>
      <c r="IE281">
        <v>1</v>
      </c>
      <c r="IF281">
        <v>1</v>
      </c>
      <c r="IG281">
        <v>1</v>
      </c>
      <c r="IH281">
        <v>1</v>
      </c>
      <c r="II281">
        <v>1</v>
      </c>
      <c r="IJ281">
        <v>1</v>
      </c>
      <c r="IK281">
        <v>1</v>
      </c>
      <c r="IL281">
        <v>1</v>
      </c>
      <c r="IM281">
        <v>1</v>
      </c>
      <c r="IN281">
        <v>1</v>
      </c>
      <c r="IO281">
        <v>1</v>
      </c>
      <c r="IP281">
        <v>1</v>
      </c>
      <c r="IQ281">
        <v>1</v>
      </c>
      <c r="IR281">
        <v>1</v>
      </c>
      <c r="IS281">
        <v>1</v>
      </c>
      <c r="IT281">
        <v>1</v>
      </c>
      <c r="IU281">
        <v>1</v>
      </c>
      <c r="IV281">
        <v>1</v>
      </c>
      <c r="IW281">
        <v>1</v>
      </c>
      <c r="IX281">
        <v>1</v>
      </c>
      <c r="IY281">
        <v>1</v>
      </c>
      <c r="IZ281">
        <v>1</v>
      </c>
      <c r="JA281">
        <v>1</v>
      </c>
      <c r="JB281">
        <v>1</v>
      </c>
      <c r="JC281">
        <v>1</v>
      </c>
      <c r="JD281">
        <v>1</v>
      </c>
      <c r="JE281">
        <v>1</v>
      </c>
      <c r="JF281">
        <v>1</v>
      </c>
      <c r="JG281">
        <v>1</v>
      </c>
      <c r="JH281">
        <v>1</v>
      </c>
      <c r="JI281">
        <v>1</v>
      </c>
      <c r="JJ281">
        <v>1</v>
      </c>
      <c r="JK281">
        <v>1</v>
      </c>
      <c r="JL281">
        <v>1</v>
      </c>
      <c r="JM281">
        <v>1</v>
      </c>
      <c r="JN281">
        <v>1</v>
      </c>
      <c r="JO281">
        <v>1</v>
      </c>
      <c r="JP281">
        <v>1</v>
      </c>
      <c r="JQ281">
        <v>1</v>
      </c>
      <c r="JR281">
        <v>1</v>
      </c>
      <c r="JS281">
        <v>1</v>
      </c>
      <c r="JT281">
        <v>1</v>
      </c>
      <c r="JU281">
        <v>1</v>
      </c>
      <c r="JV281">
        <v>1</v>
      </c>
      <c r="JW281">
        <v>1</v>
      </c>
      <c r="JX281">
        <v>1</v>
      </c>
      <c r="JY281">
        <v>1</v>
      </c>
      <c r="JZ281">
        <v>1</v>
      </c>
      <c r="KA281">
        <v>1</v>
      </c>
      <c r="KB281">
        <v>1</v>
      </c>
      <c r="KC281">
        <v>1</v>
      </c>
      <c r="KD281">
        <v>1</v>
      </c>
      <c r="KE281">
        <v>1</v>
      </c>
      <c r="KF281">
        <v>1</v>
      </c>
      <c r="KG281">
        <v>1</v>
      </c>
      <c r="KH281">
        <v>1</v>
      </c>
      <c r="KI281">
        <v>1</v>
      </c>
      <c r="KJ281">
        <v>1</v>
      </c>
      <c r="KK281">
        <v>1</v>
      </c>
      <c r="KL281">
        <v>1</v>
      </c>
      <c r="KM281">
        <v>1</v>
      </c>
      <c r="KN281">
        <v>1</v>
      </c>
      <c r="KO281">
        <v>1</v>
      </c>
      <c r="KP281">
        <v>1</v>
      </c>
      <c r="KQ281">
        <v>1</v>
      </c>
      <c r="KR281">
        <v>1</v>
      </c>
      <c r="KS281">
        <v>1</v>
      </c>
      <c r="KT281">
        <v>1</v>
      </c>
      <c r="KU281">
        <v>1</v>
      </c>
      <c r="KV281">
        <v>1</v>
      </c>
      <c r="KW281">
        <v>1</v>
      </c>
      <c r="KX281">
        <v>1</v>
      </c>
      <c r="KY281">
        <v>1</v>
      </c>
      <c r="KZ281">
        <v>1</v>
      </c>
      <c r="LA281">
        <v>1</v>
      </c>
      <c r="LB281">
        <v>1</v>
      </c>
      <c r="LC281">
        <v>1</v>
      </c>
      <c r="LD281">
        <v>1</v>
      </c>
      <c r="LE281">
        <v>1</v>
      </c>
      <c r="LF281">
        <v>1</v>
      </c>
      <c r="LG281">
        <v>1</v>
      </c>
      <c r="LH281">
        <v>1</v>
      </c>
      <c r="LI281">
        <v>1</v>
      </c>
      <c r="LJ281">
        <v>1</v>
      </c>
      <c r="LK281">
        <v>1</v>
      </c>
      <c r="LL281">
        <v>1</v>
      </c>
      <c r="LM281">
        <v>1</v>
      </c>
      <c r="LN281">
        <v>1</v>
      </c>
      <c r="LO281">
        <v>1</v>
      </c>
      <c r="LP281">
        <v>1</v>
      </c>
      <c r="LQ281">
        <v>1</v>
      </c>
      <c r="LR281">
        <v>1</v>
      </c>
      <c r="LS281">
        <v>1</v>
      </c>
      <c r="LT281">
        <v>1</v>
      </c>
      <c r="LU281">
        <v>1</v>
      </c>
      <c r="LV281">
        <v>1</v>
      </c>
      <c r="LW281">
        <v>1</v>
      </c>
      <c r="LX281">
        <v>1</v>
      </c>
      <c r="LY281">
        <v>1</v>
      </c>
      <c r="LZ281">
        <v>1</v>
      </c>
      <c r="MA281">
        <v>1</v>
      </c>
      <c r="MB281">
        <v>1</v>
      </c>
      <c r="MC281">
        <v>1</v>
      </c>
      <c r="MD281">
        <v>1</v>
      </c>
      <c r="ME281">
        <v>1</v>
      </c>
      <c r="MF281">
        <v>1</v>
      </c>
      <c r="MG281">
        <v>1</v>
      </c>
      <c r="MH281">
        <v>1</v>
      </c>
      <c r="MI281">
        <v>1</v>
      </c>
      <c r="MJ281">
        <v>1</v>
      </c>
      <c r="MK281">
        <v>1</v>
      </c>
      <c r="ML281">
        <v>1</v>
      </c>
      <c r="MM281">
        <v>1</v>
      </c>
      <c r="MN281">
        <v>1</v>
      </c>
      <c r="MO281">
        <v>1</v>
      </c>
      <c r="MP281">
        <v>1</v>
      </c>
      <c r="MQ281">
        <v>1</v>
      </c>
      <c r="MR281">
        <v>1</v>
      </c>
      <c r="MS281">
        <v>1</v>
      </c>
      <c r="MT281">
        <v>1</v>
      </c>
      <c r="MU281">
        <v>1</v>
      </c>
      <c r="MV281">
        <v>1</v>
      </c>
      <c r="MW281">
        <v>1</v>
      </c>
      <c r="MX281">
        <v>1</v>
      </c>
      <c r="MY281">
        <v>1</v>
      </c>
      <c r="MZ281">
        <v>1</v>
      </c>
      <c r="NA281">
        <v>1</v>
      </c>
      <c r="NB281">
        <v>1</v>
      </c>
      <c r="NC281">
        <v>1</v>
      </c>
      <c r="ND281">
        <v>1</v>
      </c>
      <c r="NE281">
        <v>1</v>
      </c>
      <c r="NF281">
        <v>1</v>
      </c>
      <c r="NG281">
        <v>1</v>
      </c>
      <c r="NH281">
        <v>1</v>
      </c>
      <c r="NI281">
        <v>1</v>
      </c>
      <c r="NJ281">
        <v>1</v>
      </c>
      <c r="NK281">
        <v>1</v>
      </c>
      <c r="NL281">
        <v>1</v>
      </c>
      <c r="NM281">
        <v>1</v>
      </c>
      <c r="NN281">
        <v>1</v>
      </c>
      <c r="NO281">
        <v>1</v>
      </c>
      <c r="NP281">
        <v>1</v>
      </c>
      <c r="NQ281">
        <v>1</v>
      </c>
      <c r="NR281">
        <v>1</v>
      </c>
      <c r="NS281">
        <v>1</v>
      </c>
      <c r="NT281">
        <v>1</v>
      </c>
      <c r="NU281">
        <v>1</v>
      </c>
      <c r="NV281">
        <v>1</v>
      </c>
      <c r="NW281">
        <v>1</v>
      </c>
      <c r="NX281">
        <v>1</v>
      </c>
      <c r="NY281">
        <v>1</v>
      </c>
      <c r="NZ281">
        <v>1</v>
      </c>
      <c r="OA281">
        <v>1</v>
      </c>
      <c r="OB281">
        <v>1</v>
      </c>
      <c r="OC281">
        <v>1</v>
      </c>
      <c r="OD281">
        <v>1</v>
      </c>
      <c r="OE281">
        <v>1</v>
      </c>
      <c r="OF281">
        <v>1</v>
      </c>
      <c r="OG281">
        <v>1</v>
      </c>
      <c r="OH281">
        <v>1</v>
      </c>
      <c r="OI281">
        <v>1</v>
      </c>
      <c r="OJ281">
        <v>1</v>
      </c>
      <c r="OK281">
        <v>1</v>
      </c>
      <c r="OL281">
        <v>1</v>
      </c>
      <c r="OM281">
        <v>1</v>
      </c>
      <c r="ON281">
        <v>1</v>
      </c>
      <c r="OO281">
        <v>1</v>
      </c>
      <c r="OP281">
        <v>1</v>
      </c>
      <c r="OQ281">
        <v>1</v>
      </c>
      <c r="OR281">
        <v>1</v>
      </c>
      <c r="OS281">
        <v>1</v>
      </c>
      <c r="OT281">
        <v>1</v>
      </c>
      <c r="OU281">
        <v>1</v>
      </c>
      <c r="OV281">
        <v>1</v>
      </c>
      <c r="OW281">
        <v>1</v>
      </c>
      <c r="OX281">
        <v>1</v>
      </c>
      <c r="OY281">
        <v>1</v>
      </c>
      <c r="OZ281">
        <v>1</v>
      </c>
      <c r="PA281">
        <v>1</v>
      </c>
      <c r="PB281">
        <v>1</v>
      </c>
      <c r="PC281">
        <v>1</v>
      </c>
      <c r="PD281">
        <v>1</v>
      </c>
      <c r="PE281">
        <v>1</v>
      </c>
      <c r="PF281">
        <v>1</v>
      </c>
      <c r="PG281">
        <v>1</v>
      </c>
      <c r="PH281">
        <v>1</v>
      </c>
      <c r="PI281">
        <v>1</v>
      </c>
      <c r="PJ281">
        <v>1</v>
      </c>
      <c r="PK281">
        <v>1</v>
      </c>
      <c r="PL281">
        <v>1</v>
      </c>
      <c r="PM281">
        <v>1</v>
      </c>
      <c r="PN281">
        <v>1</v>
      </c>
      <c r="PO281">
        <v>1</v>
      </c>
      <c r="PP281">
        <v>1</v>
      </c>
      <c r="PQ281">
        <v>1</v>
      </c>
      <c r="PR281">
        <v>1</v>
      </c>
      <c r="PS281">
        <v>1</v>
      </c>
      <c r="PT281">
        <v>1</v>
      </c>
      <c r="PU281">
        <v>1</v>
      </c>
      <c r="PV281">
        <v>1</v>
      </c>
      <c r="PW281">
        <v>1</v>
      </c>
      <c r="PX281">
        <v>1</v>
      </c>
      <c r="PY281">
        <v>1</v>
      </c>
      <c r="PZ281">
        <v>1</v>
      </c>
      <c r="QA281">
        <v>1</v>
      </c>
      <c r="QB281">
        <v>1</v>
      </c>
      <c r="QC281">
        <v>1</v>
      </c>
      <c r="QD281">
        <v>1</v>
      </c>
      <c r="QE281">
        <v>1</v>
      </c>
      <c r="QF281">
        <v>1</v>
      </c>
      <c r="QG281">
        <v>1</v>
      </c>
      <c r="QH281">
        <v>1</v>
      </c>
      <c r="QI281">
        <v>1</v>
      </c>
      <c r="QJ281">
        <v>1</v>
      </c>
      <c r="QK281">
        <v>1</v>
      </c>
      <c r="QL281">
        <v>1</v>
      </c>
      <c r="QM281">
        <v>1</v>
      </c>
      <c r="QN281">
        <v>1</v>
      </c>
      <c r="QO281">
        <v>1</v>
      </c>
      <c r="QP281">
        <v>1</v>
      </c>
      <c r="QQ281">
        <v>1</v>
      </c>
      <c r="QR281">
        <v>1</v>
      </c>
      <c r="QS281">
        <v>1</v>
      </c>
      <c r="QT281">
        <v>1</v>
      </c>
      <c r="QU281">
        <v>1</v>
      </c>
      <c r="QV281">
        <v>1</v>
      </c>
      <c r="QW281">
        <v>1</v>
      </c>
      <c r="QX281">
        <v>1</v>
      </c>
      <c r="QY281">
        <v>1</v>
      </c>
      <c r="QZ281">
        <v>1</v>
      </c>
      <c r="RA281">
        <v>1</v>
      </c>
      <c r="RB281">
        <v>1</v>
      </c>
      <c r="RC281">
        <v>1</v>
      </c>
      <c r="RD281">
        <v>1</v>
      </c>
      <c r="RE281">
        <v>1</v>
      </c>
      <c r="RF281">
        <v>1</v>
      </c>
      <c r="RG281">
        <v>1</v>
      </c>
      <c r="RH281">
        <v>1</v>
      </c>
      <c r="RI281">
        <v>1</v>
      </c>
      <c r="RJ281">
        <v>1</v>
      </c>
      <c r="RK281">
        <v>1</v>
      </c>
      <c r="RL281">
        <v>1</v>
      </c>
      <c r="RM281">
        <v>1</v>
      </c>
      <c r="RN281">
        <v>1</v>
      </c>
      <c r="RO281">
        <v>1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  <c r="SH281">
        <v>1</v>
      </c>
      <c r="SI281">
        <v>1</v>
      </c>
      <c r="SJ281">
        <v>1</v>
      </c>
      <c r="SK281">
        <v>1</v>
      </c>
      <c r="SL281">
        <v>1</v>
      </c>
      <c r="SM281">
        <v>1</v>
      </c>
      <c r="SN281">
        <v>1</v>
      </c>
      <c r="SO281">
        <v>1</v>
      </c>
      <c r="SP281">
        <v>1</v>
      </c>
      <c r="SQ281">
        <v>1</v>
      </c>
      <c r="SR281">
        <v>1</v>
      </c>
    </row>
    <row r="282" spans="1:512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1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FW282">
        <v>1</v>
      </c>
      <c r="FX282">
        <v>1</v>
      </c>
      <c r="FY282">
        <v>1</v>
      </c>
      <c r="FZ282">
        <v>1</v>
      </c>
      <c r="GA282">
        <v>1</v>
      </c>
      <c r="GB282">
        <v>1</v>
      </c>
      <c r="GC282">
        <v>1</v>
      </c>
      <c r="GD282">
        <v>1</v>
      </c>
      <c r="GE282">
        <v>1</v>
      </c>
      <c r="GF282">
        <v>1</v>
      </c>
      <c r="GG282">
        <v>1</v>
      </c>
      <c r="GH282">
        <v>1</v>
      </c>
      <c r="GI282">
        <v>1</v>
      </c>
      <c r="GJ282">
        <v>1</v>
      </c>
      <c r="GK282">
        <v>1</v>
      </c>
      <c r="GL282">
        <v>1</v>
      </c>
      <c r="GM282">
        <v>1</v>
      </c>
      <c r="GN282">
        <v>1</v>
      </c>
      <c r="GO282">
        <v>1</v>
      </c>
      <c r="GP282">
        <v>1</v>
      </c>
      <c r="GQ282">
        <v>1</v>
      </c>
      <c r="GR282">
        <v>1</v>
      </c>
      <c r="GS282">
        <v>1</v>
      </c>
      <c r="GT282">
        <v>1</v>
      </c>
      <c r="GU282">
        <v>1</v>
      </c>
      <c r="GV282">
        <v>1</v>
      </c>
      <c r="GW282">
        <v>1</v>
      </c>
      <c r="GX282">
        <v>1</v>
      </c>
      <c r="GY282">
        <v>1</v>
      </c>
      <c r="GZ282">
        <v>1</v>
      </c>
      <c r="HA282">
        <v>1</v>
      </c>
      <c r="HB282">
        <v>1</v>
      </c>
      <c r="HC282">
        <v>1</v>
      </c>
      <c r="HD282">
        <v>1</v>
      </c>
      <c r="HE282">
        <v>1</v>
      </c>
      <c r="HF282">
        <v>1</v>
      </c>
      <c r="HG282">
        <v>1</v>
      </c>
      <c r="HH282">
        <v>1</v>
      </c>
      <c r="HI282">
        <v>1</v>
      </c>
      <c r="HJ282">
        <v>1</v>
      </c>
      <c r="HK282">
        <v>1</v>
      </c>
      <c r="HL282">
        <v>1</v>
      </c>
      <c r="HM282">
        <v>1</v>
      </c>
      <c r="HN282">
        <v>1</v>
      </c>
      <c r="HO282">
        <v>1</v>
      </c>
      <c r="HP282">
        <v>1</v>
      </c>
      <c r="HQ282">
        <v>1</v>
      </c>
      <c r="HR282">
        <v>1</v>
      </c>
      <c r="HS282">
        <v>1</v>
      </c>
      <c r="HT282">
        <v>1</v>
      </c>
      <c r="HU282">
        <v>1</v>
      </c>
      <c r="HV282">
        <v>1</v>
      </c>
      <c r="HW282">
        <v>1</v>
      </c>
      <c r="HX282">
        <v>1</v>
      </c>
      <c r="HY282">
        <v>1</v>
      </c>
      <c r="HZ282">
        <v>1</v>
      </c>
      <c r="IA282">
        <v>1</v>
      </c>
      <c r="IB282">
        <v>1</v>
      </c>
      <c r="IC282">
        <v>1</v>
      </c>
      <c r="ID282">
        <v>1</v>
      </c>
      <c r="IE282">
        <v>1</v>
      </c>
      <c r="IF282">
        <v>1</v>
      </c>
      <c r="IG282">
        <v>1</v>
      </c>
      <c r="IH282">
        <v>1</v>
      </c>
      <c r="II282">
        <v>1</v>
      </c>
      <c r="IJ282">
        <v>1</v>
      </c>
      <c r="IK282">
        <v>1</v>
      </c>
      <c r="IL282">
        <v>1</v>
      </c>
      <c r="IM282">
        <v>1</v>
      </c>
      <c r="IN282">
        <v>1</v>
      </c>
      <c r="IO282">
        <v>1</v>
      </c>
      <c r="IP282">
        <v>1</v>
      </c>
      <c r="IQ282">
        <v>1</v>
      </c>
      <c r="IR282">
        <v>1</v>
      </c>
      <c r="IS282">
        <v>1</v>
      </c>
      <c r="IT282">
        <v>1</v>
      </c>
      <c r="IU282">
        <v>1</v>
      </c>
      <c r="IV282">
        <v>1</v>
      </c>
      <c r="IW282">
        <v>1</v>
      </c>
      <c r="IX282">
        <v>1</v>
      </c>
      <c r="IY282">
        <v>1</v>
      </c>
      <c r="IZ282">
        <v>1</v>
      </c>
      <c r="JA282">
        <v>1</v>
      </c>
      <c r="JB282">
        <v>1</v>
      </c>
      <c r="JC282">
        <v>1</v>
      </c>
      <c r="JD282">
        <v>1</v>
      </c>
      <c r="JE282">
        <v>1</v>
      </c>
      <c r="JF282">
        <v>1</v>
      </c>
      <c r="JG282">
        <v>1</v>
      </c>
      <c r="JH282">
        <v>1</v>
      </c>
      <c r="JI282">
        <v>1</v>
      </c>
      <c r="JJ282">
        <v>1</v>
      </c>
      <c r="JK282">
        <v>1</v>
      </c>
      <c r="JL282">
        <v>1</v>
      </c>
      <c r="JM282">
        <v>1</v>
      </c>
      <c r="JN282">
        <v>1</v>
      </c>
      <c r="JO282">
        <v>1</v>
      </c>
      <c r="JP282">
        <v>1</v>
      </c>
      <c r="JQ282">
        <v>1</v>
      </c>
      <c r="JR282">
        <v>1</v>
      </c>
      <c r="JS282">
        <v>1</v>
      </c>
      <c r="JT282">
        <v>1</v>
      </c>
      <c r="JU282">
        <v>1</v>
      </c>
      <c r="JV282">
        <v>1</v>
      </c>
      <c r="JW282">
        <v>1</v>
      </c>
      <c r="JX282">
        <v>1</v>
      </c>
      <c r="JY282">
        <v>1</v>
      </c>
      <c r="JZ282">
        <v>1</v>
      </c>
      <c r="KA282">
        <v>1</v>
      </c>
      <c r="KB282">
        <v>1</v>
      </c>
      <c r="KC282">
        <v>1</v>
      </c>
      <c r="KD282">
        <v>1</v>
      </c>
      <c r="KE282">
        <v>1</v>
      </c>
      <c r="KF282">
        <v>1</v>
      </c>
      <c r="KG282">
        <v>1</v>
      </c>
      <c r="KH282">
        <v>1</v>
      </c>
      <c r="KI282">
        <v>1</v>
      </c>
      <c r="KJ282">
        <v>1</v>
      </c>
      <c r="KK282">
        <v>1</v>
      </c>
      <c r="KL282">
        <v>1</v>
      </c>
      <c r="KM282">
        <v>1</v>
      </c>
      <c r="KN282">
        <v>1</v>
      </c>
      <c r="KO282">
        <v>1</v>
      </c>
      <c r="KP282">
        <v>1</v>
      </c>
      <c r="KQ282">
        <v>1</v>
      </c>
      <c r="KR282">
        <v>1</v>
      </c>
      <c r="KS282">
        <v>1</v>
      </c>
      <c r="KT282">
        <v>1</v>
      </c>
      <c r="KU282">
        <v>1</v>
      </c>
      <c r="KV282">
        <v>1</v>
      </c>
      <c r="KW282">
        <v>1</v>
      </c>
      <c r="KX282">
        <v>1</v>
      </c>
      <c r="KY282">
        <v>1</v>
      </c>
      <c r="KZ282">
        <v>1</v>
      </c>
      <c r="LA282">
        <v>1</v>
      </c>
      <c r="LB282">
        <v>1</v>
      </c>
      <c r="LC282">
        <v>1</v>
      </c>
      <c r="LD282">
        <v>1</v>
      </c>
      <c r="LE282">
        <v>1</v>
      </c>
      <c r="LF282">
        <v>1</v>
      </c>
      <c r="LG282">
        <v>1</v>
      </c>
      <c r="LH282">
        <v>1</v>
      </c>
      <c r="LI282">
        <v>1</v>
      </c>
      <c r="LJ282">
        <v>1</v>
      </c>
      <c r="LK282">
        <v>1</v>
      </c>
      <c r="LL282">
        <v>1</v>
      </c>
      <c r="LM282">
        <v>1</v>
      </c>
      <c r="LN282">
        <v>1</v>
      </c>
      <c r="LO282">
        <v>1</v>
      </c>
      <c r="LP282">
        <v>1</v>
      </c>
      <c r="LQ282">
        <v>1</v>
      </c>
      <c r="LR282">
        <v>1</v>
      </c>
      <c r="LS282">
        <v>1</v>
      </c>
      <c r="LT282">
        <v>1</v>
      </c>
      <c r="LU282">
        <v>1</v>
      </c>
      <c r="LV282">
        <v>1</v>
      </c>
      <c r="LW282">
        <v>1</v>
      </c>
      <c r="LX282">
        <v>1</v>
      </c>
      <c r="LY282">
        <v>1</v>
      </c>
      <c r="LZ282">
        <v>1</v>
      </c>
      <c r="MA282">
        <v>1</v>
      </c>
      <c r="MB282">
        <v>1</v>
      </c>
      <c r="MC282">
        <v>1</v>
      </c>
      <c r="MD282">
        <v>1</v>
      </c>
      <c r="ME282">
        <v>1</v>
      </c>
      <c r="MF282">
        <v>1</v>
      </c>
      <c r="MG282">
        <v>1</v>
      </c>
      <c r="MH282">
        <v>1</v>
      </c>
      <c r="MI282">
        <v>1</v>
      </c>
      <c r="MJ282">
        <v>1</v>
      </c>
      <c r="MK282">
        <v>1</v>
      </c>
      <c r="ML282">
        <v>1</v>
      </c>
      <c r="MM282">
        <v>1</v>
      </c>
      <c r="MN282">
        <v>1</v>
      </c>
      <c r="MO282">
        <v>1</v>
      </c>
      <c r="MP282">
        <v>1</v>
      </c>
      <c r="MQ282">
        <v>1</v>
      </c>
      <c r="MR282">
        <v>1</v>
      </c>
      <c r="MS282">
        <v>1</v>
      </c>
      <c r="MT282">
        <v>1</v>
      </c>
      <c r="MU282">
        <v>1</v>
      </c>
      <c r="MV282">
        <v>1</v>
      </c>
      <c r="MW282">
        <v>1</v>
      </c>
      <c r="MX282">
        <v>1</v>
      </c>
      <c r="MY282">
        <v>1</v>
      </c>
      <c r="MZ282">
        <v>1</v>
      </c>
      <c r="NA282">
        <v>1</v>
      </c>
      <c r="NB282">
        <v>1</v>
      </c>
      <c r="NC282">
        <v>1</v>
      </c>
      <c r="ND282">
        <v>1</v>
      </c>
      <c r="NE282">
        <v>1</v>
      </c>
      <c r="NF282">
        <v>1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1</v>
      </c>
      <c r="NN282">
        <v>1</v>
      </c>
      <c r="NO282">
        <v>1</v>
      </c>
      <c r="NP282">
        <v>1</v>
      </c>
      <c r="NQ282">
        <v>1</v>
      </c>
      <c r="NR282">
        <v>1</v>
      </c>
      <c r="NS282">
        <v>1</v>
      </c>
      <c r="NT282">
        <v>1</v>
      </c>
      <c r="NU282">
        <v>1</v>
      </c>
      <c r="NV282">
        <v>1</v>
      </c>
      <c r="NW282">
        <v>1</v>
      </c>
      <c r="NX282">
        <v>1</v>
      </c>
      <c r="NY282">
        <v>1</v>
      </c>
      <c r="NZ282">
        <v>1</v>
      </c>
      <c r="OA282">
        <v>1</v>
      </c>
      <c r="OB282">
        <v>1</v>
      </c>
      <c r="OC282">
        <v>1</v>
      </c>
      <c r="OD282">
        <v>1</v>
      </c>
      <c r="OE282">
        <v>1</v>
      </c>
      <c r="OF282">
        <v>1</v>
      </c>
      <c r="OG282">
        <v>1</v>
      </c>
      <c r="OH282">
        <v>1</v>
      </c>
      <c r="OI282">
        <v>1</v>
      </c>
      <c r="OJ282">
        <v>1</v>
      </c>
      <c r="OK282">
        <v>1</v>
      </c>
      <c r="OL282">
        <v>1</v>
      </c>
      <c r="OM282">
        <v>1</v>
      </c>
      <c r="ON282">
        <v>1</v>
      </c>
      <c r="OO282">
        <v>1</v>
      </c>
      <c r="OP282">
        <v>1</v>
      </c>
      <c r="OQ282">
        <v>1</v>
      </c>
      <c r="OR282">
        <v>1</v>
      </c>
      <c r="OS282">
        <v>1</v>
      </c>
      <c r="OT282">
        <v>1</v>
      </c>
      <c r="OU282">
        <v>1</v>
      </c>
      <c r="OV282">
        <v>1</v>
      </c>
      <c r="OW282">
        <v>1</v>
      </c>
      <c r="OX282">
        <v>1</v>
      </c>
      <c r="OY282">
        <v>1</v>
      </c>
      <c r="OZ282">
        <v>1</v>
      </c>
      <c r="PA282">
        <v>1</v>
      </c>
      <c r="PB282">
        <v>1</v>
      </c>
      <c r="PC282">
        <v>1</v>
      </c>
      <c r="PD282">
        <v>1</v>
      </c>
      <c r="PE282">
        <v>1</v>
      </c>
      <c r="PF282">
        <v>1</v>
      </c>
      <c r="PG282">
        <v>1</v>
      </c>
      <c r="PH282">
        <v>1</v>
      </c>
      <c r="PI282">
        <v>1</v>
      </c>
      <c r="PJ282">
        <v>1</v>
      </c>
      <c r="PK282">
        <v>1</v>
      </c>
      <c r="PL282">
        <v>1</v>
      </c>
      <c r="PM282">
        <v>1</v>
      </c>
      <c r="PN282">
        <v>1</v>
      </c>
      <c r="PO282">
        <v>1</v>
      </c>
      <c r="PP282">
        <v>1</v>
      </c>
      <c r="PQ282">
        <v>1</v>
      </c>
      <c r="PR282">
        <v>1</v>
      </c>
      <c r="PS282">
        <v>1</v>
      </c>
      <c r="PT282">
        <v>1</v>
      </c>
      <c r="PU282">
        <v>1</v>
      </c>
      <c r="PV282">
        <v>1</v>
      </c>
      <c r="PW282">
        <v>1</v>
      </c>
      <c r="PX282">
        <v>1</v>
      </c>
      <c r="PY282">
        <v>1</v>
      </c>
      <c r="PZ282">
        <v>1</v>
      </c>
      <c r="QA282">
        <v>1</v>
      </c>
      <c r="QB282">
        <v>1</v>
      </c>
      <c r="QC282">
        <v>1</v>
      </c>
      <c r="QD282">
        <v>1</v>
      </c>
      <c r="QE282">
        <v>1</v>
      </c>
      <c r="QF282">
        <v>1</v>
      </c>
      <c r="QG282">
        <v>1</v>
      </c>
      <c r="QH282">
        <v>1</v>
      </c>
      <c r="QI282">
        <v>1</v>
      </c>
      <c r="QJ282">
        <v>1</v>
      </c>
      <c r="QK282">
        <v>1</v>
      </c>
      <c r="QL282">
        <v>1</v>
      </c>
      <c r="QM282">
        <v>1</v>
      </c>
      <c r="QN282">
        <v>1</v>
      </c>
      <c r="QO282">
        <v>1</v>
      </c>
      <c r="QP282">
        <v>1</v>
      </c>
      <c r="QQ282">
        <v>1</v>
      </c>
      <c r="QR282">
        <v>1</v>
      </c>
      <c r="QS282">
        <v>1</v>
      </c>
      <c r="QT282">
        <v>1</v>
      </c>
      <c r="QU282">
        <v>1</v>
      </c>
      <c r="QV282">
        <v>1</v>
      </c>
      <c r="QW282">
        <v>1</v>
      </c>
      <c r="QX282">
        <v>1</v>
      </c>
      <c r="QY282">
        <v>1</v>
      </c>
      <c r="QZ282">
        <v>1</v>
      </c>
      <c r="RA282">
        <v>1</v>
      </c>
      <c r="RB282">
        <v>1</v>
      </c>
      <c r="RC282">
        <v>1</v>
      </c>
      <c r="RD282">
        <v>1</v>
      </c>
      <c r="RE282">
        <v>1</v>
      </c>
      <c r="RF282">
        <v>1</v>
      </c>
      <c r="RG282">
        <v>1</v>
      </c>
      <c r="RH282">
        <v>1</v>
      </c>
      <c r="RI282">
        <v>1</v>
      </c>
      <c r="RJ282">
        <v>1</v>
      </c>
      <c r="RK282">
        <v>1</v>
      </c>
      <c r="RL282">
        <v>1</v>
      </c>
      <c r="RM282">
        <v>1</v>
      </c>
      <c r="RN282">
        <v>1</v>
      </c>
      <c r="RO282">
        <v>1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  <c r="SH282">
        <v>1</v>
      </c>
      <c r="SI282">
        <v>1</v>
      </c>
      <c r="SJ282">
        <v>1</v>
      </c>
      <c r="SK282">
        <v>1</v>
      </c>
      <c r="SL282">
        <v>1</v>
      </c>
      <c r="SM282">
        <v>1</v>
      </c>
      <c r="SN282">
        <v>1</v>
      </c>
      <c r="SO282">
        <v>1</v>
      </c>
      <c r="SP282">
        <v>1</v>
      </c>
      <c r="SQ282">
        <v>1</v>
      </c>
      <c r="SR282">
        <v>1</v>
      </c>
    </row>
    <row r="283" spans="1:512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1</v>
      </c>
      <c r="DG283">
        <v>1</v>
      </c>
      <c r="DH283">
        <v>1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1</v>
      </c>
      <c r="EH283">
        <v>1</v>
      </c>
      <c r="EI283">
        <v>1</v>
      </c>
      <c r="EJ283">
        <v>1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1</v>
      </c>
      <c r="FA283">
        <v>1</v>
      </c>
      <c r="FB283">
        <v>1</v>
      </c>
      <c r="FC283">
        <v>1</v>
      </c>
      <c r="FD283">
        <v>1</v>
      </c>
      <c r="FE283">
        <v>1</v>
      </c>
      <c r="FF283">
        <v>1</v>
      </c>
      <c r="FG283">
        <v>1</v>
      </c>
      <c r="FH283">
        <v>1</v>
      </c>
      <c r="FI283">
        <v>1</v>
      </c>
      <c r="FJ283">
        <v>1</v>
      </c>
      <c r="FK283">
        <v>1</v>
      </c>
      <c r="FL283">
        <v>1</v>
      </c>
      <c r="FM283">
        <v>1</v>
      </c>
      <c r="FN283">
        <v>1</v>
      </c>
      <c r="FO283">
        <v>1</v>
      </c>
      <c r="FP283">
        <v>1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N283">
        <v>1</v>
      </c>
      <c r="GO283">
        <v>1</v>
      </c>
      <c r="GP283">
        <v>1</v>
      </c>
      <c r="GQ283">
        <v>1</v>
      </c>
      <c r="GR283">
        <v>1</v>
      </c>
      <c r="GS283">
        <v>1</v>
      </c>
      <c r="GT283">
        <v>1</v>
      </c>
      <c r="GU283">
        <v>1</v>
      </c>
      <c r="GV283">
        <v>1</v>
      </c>
      <c r="GW283">
        <v>1</v>
      </c>
      <c r="GX283">
        <v>1</v>
      </c>
      <c r="GY283">
        <v>1</v>
      </c>
      <c r="GZ283">
        <v>1</v>
      </c>
      <c r="HA283">
        <v>1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1</v>
      </c>
      <c r="HH283">
        <v>1</v>
      </c>
      <c r="HI283">
        <v>1</v>
      </c>
      <c r="HJ283">
        <v>1</v>
      </c>
      <c r="HK283">
        <v>1</v>
      </c>
      <c r="HL283">
        <v>1</v>
      </c>
      <c r="HM283">
        <v>1</v>
      </c>
      <c r="HN283">
        <v>1</v>
      </c>
      <c r="HO283">
        <v>1</v>
      </c>
      <c r="HP283">
        <v>1</v>
      </c>
      <c r="HQ283">
        <v>1</v>
      </c>
      <c r="HR283">
        <v>1</v>
      </c>
      <c r="HS283">
        <v>1</v>
      </c>
      <c r="HT283">
        <v>1</v>
      </c>
      <c r="HU283">
        <v>1</v>
      </c>
      <c r="HV283">
        <v>1</v>
      </c>
      <c r="HW283">
        <v>1</v>
      </c>
      <c r="HX283">
        <v>1</v>
      </c>
      <c r="HY283">
        <v>1</v>
      </c>
      <c r="HZ283">
        <v>1</v>
      </c>
      <c r="IA283">
        <v>1</v>
      </c>
      <c r="IB283">
        <v>1</v>
      </c>
      <c r="IC283">
        <v>1</v>
      </c>
      <c r="ID283">
        <v>1</v>
      </c>
      <c r="IE283">
        <v>1</v>
      </c>
      <c r="IF283">
        <v>1</v>
      </c>
      <c r="IG283">
        <v>1</v>
      </c>
      <c r="IH283">
        <v>1</v>
      </c>
      <c r="II283">
        <v>1</v>
      </c>
      <c r="IJ283">
        <v>1</v>
      </c>
      <c r="IK283">
        <v>1</v>
      </c>
      <c r="IL283">
        <v>1</v>
      </c>
      <c r="IM283">
        <v>1</v>
      </c>
      <c r="IN283">
        <v>1</v>
      </c>
      <c r="IO283">
        <v>1</v>
      </c>
      <c r="IP283">
        <v>1</v>
      </c>
      <c r="IQ283">
        <v>1</v>
      </c>
      <c r="IR283">
        <v>1</v>
      </c>
      <c r="IS283">
        <v>1</v>
      </c>
      <c r="IT283">
        <v>1</v>
      </c>
      <c r="IU283">
        <v>1</v>
      </c>
      <c r="IV283">
        <v>1</v>
      </c>
      <c r="IW283">
        <v>1</v>
      </c>
      <c r="IX283">
        <v>1</v>
      </c>
      <c r="IY283">
        <v>1</v>
      </c>
      <c r="IZ283">
        <v>1</v>
      </c>
      <c r="JA283">
        <v>1</v>
      </c>
      <c r="JB283">
        <v>1</v>
      </c>
      <c r="JC283">
        <v>1</v>
      </c>
      <c r="JD283">
        <v>1</v>
      </c>
      <c r="JE283">
        <v>1</v>
      </c>
      <c r="JF283">
        <v>1</v>
      </c>
      <c r="JG283">
        <v>1</v>
      </c>
      <c r="JH283">
        <v>1</v>
      </c>
      <c r="JI283">
        <v>1</v>
      </c>
      <c r="JJ283">
        <v>1</v>
      </c>
      <c r="JK283">
        <v>1</v>
      </c>
      <c r="JL283">
        <v>1</v>
      </c>
      <c r="JM283">
        <v>1</v>
      </c>
      <c r="JN283">
        <v>1</v>
      </c>
      <c r="JO283">
        <v>1</v>
      </c>
      <c r="JP283">
        <v>1</v>
      </c>
      <c r="JQ283">
        <v>1</v>
      </c>
      <c r="JR283">
        <v>1</v>
      </c>
      <c r="JS283">
        <v>1</v>
      </c>
      <c r="JT283">
        <v>1</v>
      </c>
      <c r="JU283">
        <v>1</v>
      </c>
      <c r="JV283">
        <v>1</v>
      </c>
      <c r="JW283">
        <v>1</v>
      </c>
      <c r="JX283">
        <v>1</v>
      </c>
      <c r="JY283">
        <v>1</v>
      </c>
      <c r="JZ283">
        <v>1</v>
      </c>
      <c r="KA283">
        <v>1</v>
      </c>
      <c r="KB283">
        <v>1</v>
      </c>
      <c r="KC283">
        <v>1</v>
      </c>
      <c r="KD283">
        <v>1</v>
      </c>
      <c r="KE283">
        <v>1</v>
      </c>
      <c r="KF283">
        <v>1</v>
      </c>
      <c r="KG283">
        <v>1</v>
      </c>
      <c r="KH283">
        <v>1</v>
      </c>
      <c r="KI283">
        <v>1</v>
      </c>
      <c r="KJ283">
        <v>1</v>
      </c>
      <c r="KK283">
        <v>1</v>
      </c>
      <c r="KL283">
        <v>1</v>
      </c>
      <c r="KM283">
        <v>1</v>
      </c>
      <c r="KN283">
        <v>1</v>
      </c>
      <c r="KO283">
        <v>1</v>
      </c>
      <c r="KP283">
        <v>1</v>
      </c>
      <c r="KQ283">
        <v>1</v>
      </c>
      <c r="KR283">
        <v>1</v>
      </c>
      <c r="KS283">
        <v>1</v>
      </c>
      <c r="KT283">
        <v>1</v>
      </c>
      <c r="KU283">
        <v>1</v>
      </c>
      <c r="KV283">
        <v>1</v>
      </c>
      <c r="KW283">
        <v>1</v>
      </c>
      <c r="KX283">
        <v>1</v>
      </c>
      <c r="KY283">
        <v>1</v>
      </c>
      <c r="KZ283">
        <v>1</v>
      </c>
      <c r="LA283">
        <v>1</v>
      </c>
      <c r="LB283">
        <v>1</v>
      </c>
      <c r="LC283">
        <v>1</v>
      </c>
      <c r="LD283">
        <v>1</v>
      </c>
      <c r="LE283">
        <v>1</v>
      </c>
      <c r="LF283">
        <v>1</v>
      </c>
      <c r="LG283">
        <v>1</v>
      </c>
      <c r="LH283">
        <v>1</v>
      </c>
      <c r="LI283">
        <v>1</v>
      </c>
      <c r="LJ283">
        <v>1</v>
      </c>
      <c r="LK283">
        <v>1</v>
      </c>
      <c r="LL283">
        <v>1</v>
      </c>
      <c r="LM283">
        <v>1</v>
      </c>
      <c r="LN283">
        <v>1</v>
      </c>
      <c r="LO283">
        <v>1</v>
      </c>
      <c r="LP283">
        <v>1</v>
      </c>
      <c r="LQ283">
        <v>1</v>
      </c>
      <c r="LR283">
        <v>1</v>
      </c>
      <c r="LS283">
        <v>1</v>
      </c>
      <c r="LT283">
        <v>1</v>
      </c>
      <c r="LU283">
        <v>1</v>
      </c>
      <c r="LV283">
        <v>1</v>
      </c>
      <c r="LW283">
        <v>1</v>
      </c>
      <c r="LX283">
        <v>1</v>
      </c>
      <c r="LY283">
        <v>1</v>
      </c>
      <c r="LZ283">
        <v>1</v>
      </c>
      <c r="MA283">
        <v>1</v>
      </c>
      <c r="MB283">
        <v>1</v>
      </c>
      <c r="MC283">
        <v>1</v>
      </c>
      <c r="MD283">
        <v>1</v>
      </c>
      <c r="ME283">
        <v>1</v>
      </c>
      <c r="MF283">
        <v>1</v>
      </c>
      <c r="MG283">
        <v>1</v>
      </c>
      <c r="MH283">
        <v>1</v>
      </c>
      <c r="MI283">
        <v>1</v>
      </c>
      <c r="MJ283">
        <v>1</v>
      </c>
      <c r="MK283">
        <v>1</v>
      </c>
      <c r="ML283">
        <v>1</v>
      </c>
      <c r="MM283">
        <v>1</v>
      </c>
      <c r="MN283">
        <v>1</v>
      </c>
      <c r="MO283">
        <v>1</v>
      </c>
      <c r="MP283">
        <v>1</v>
      </c>
      <c r="MQ283">
        <v>1</v>
      </c>
      <c r="MR283">
        <v>1</v>
      </c>
      <c r="MS283">
        <v>1</v>
      </c>
      <c r="MT283">
        <v>1</v>
      </c>
      <c r="MU283">
        <v>1</v>
      </c>
      <c r="MV283">
        <v>1</v>
      </c>
      <c r="MW283">
        <v>1</v>
      </c>
      <c r="MX283">
        <v>1</v>
      </c>
      <c r="MY283">
        <v>1</v>
      </c>
      <c r="MZ283">
        <v>1</v>
      </c>
      <c r="NA283">
        <v>1</v>
      </c>
      <c r="NB283">
        <v>1</v>
      </c>
      <c r="NC283">
        <v>1</v>
      </c>
      <c r="ND283">
        <v>1</v>
      </c>
      <c r="NE283">
        <v>1</v>
      </c>
      <c r="NF283">
        <v>1</v>
      </c>
      <c r="NG283">
        <v>1</v>
      </c>
      <c r="NH283">
        <v>1</v>
      </c>
      <c r="NI283">
        <v>1</v>
      </c>
      <c r="NJ283">
        <v>1</v>
      </c>
      <c r="NK283">
        <v>1</v>
      </c>
      <c r="NL283">
        <v>1</v>
      </c>
      <c r="NM283">
        <v>1</v>
      </c>
      <c r="NN283">
        <v>1</v>
      </c>
      <c r="NO283">
        <v>1</v>
      </c>
      <c r="NP283">
        <v>1</v>
      </c>
      <c r="NQ283">
        <v>1</v>
      </c>
      <c r="NR283">
        <v>1</v>
      </c>
      <c r="NS283">
        <v>1</v>
      </c>
      <c r="NT283">
        <v>1</v>
      </c>
      <c r="NU283">
        <v>1</v>
      </c>
      <c r="NV283">
        <v>1</v>
      </c>
      <c r="NW283">
        <v>1</v>
      </c>
      <c r="NX283">
        <v>1</v>
      </c>
      <c r="NY283">
        <v>1</v>
      </c>
      <c r="NZ283">
        <v>1</v>
      </c>
      <c r="OA283">
        <v>1</v>
      </c>
      <c r="OB283">
        <v>1</v>
      </c>
      <c r="OC283">
        <v>1</v>
      </c>
      <c r="OD283">
        <v>1</v>
      </c>
      <c r="OE283">
        <v>1</v>
      </c>
      <c r="OF283">
        <v>1</v>
      </c>
      <c r="OG283">
        <v>1</v>
      </c>
      <c r="OH283">
        <v>1</v>
      </c>
      <c r="OI283">
        <v>1</v>
      </c>
      <c r="OJ283">
        <v>1</v>
      </c>
      <c r="OK283">
        <v>1</v>
      </c>
      <c r="OL283">
        <v>1</v>
      </c>
      <c r="OM283">
        <v>1</v>
      </c>
      <c r="ON283">
        <v>1</v>
      </c>
      <c r="OO283">
        <v>1</v>
      </c>
      <c r="OP283">
        <v>1</v>
      </c>
      <c r="OQ283">
        <v>1</v>
      </c>
      <c r="OR283">
        <v>1</v>
      </c>
      <c r="OS283">
        <v>1</v>
      </c>
      <c r="OT283">
        <v>1</v>
      </c>
      <c r="OU283">
        <v>1</v>
      </c>
      <c r="OV283">
        <v>1</v>
      </c>
      <c r="OW283">
        <v>1</v>
      </c>
      <c r="OX283">
        <v>1</v>
      </c>
      <c r="OY283">
        <v>1</v>
      </c>
      <c r="OZ283">
        <v>1</v>
      </c>
      <c r="PA283">
        <v>1</v>
      </c>
      <c r="PB283">
        <v>1</v>
      </c>
      <c r="PC283">
        <v>1</v>
      </c>
      <c r="PD283">
        <v>1</v>
      </c>
      <c r="PE283">
        <v>1</v>
      </c>
      <c r="PF283">
        <v>1</v>
      </c>
      <c r="PG283">
        <v>1</v>
      </c>
      <c r="PH283">
        <v>1</v>
      </c>
      <c r="PI283">
        <v>1</v>
      </c>
      <c r="PJ283">
        <v>1</v>
      </c>
      <c r="PK283">
        <v>1</v>
      </c>
      <c r="PL283">
        <v>1</v>
      </c>
      <c r="PM283">
        <v>1</v>
      </c>
      <c r="PN283">
        <v>1</v>
      </c>
      <c r="PO283">
        <v>1</v>
      </c>
      <c r="PP283">
        <v>1</v>
      </c>
      <c r="PQ283">
        <v>1</v>
      </c>
      <c r="PR283">
        <v>1</v>
      </c>
      <c r="PS283">
        <v>1</v>
      </c>
      <c r="PT283">
        <v>1</v>
      </c>
      <c r="PU283">
        <v>1</v>
      </c>
      <c r="PV283">
        <v>1</v>
      </c>
      <c r="PW283">
        <v>1</v>
      </c>
      <c r="PX283">
        <v>1</v>
      </c>
      <c r="PY283">
        <v>1</v>
      </c>
      <c r="PZ283">
        <v>1</v>
      </c>
      <c r="QA283">
        <v>1</v>
      </c>
      <c r="QB283">
        <v>1</v>
      </c>
      <c r="QC283">
        <v>1</v>
      </c>
      <c r="QD283">
        <v>1</v>
      </c>
      <c r="QE283">
        <v>1</v>
      </c>
      <c r="QF283">
        <v>1</v>
      </c>
      <c r="QG283">
        <v>1</v>
      </c>
      <c r="QH283">
        <v>1</v>
      </c>
      <c r="QI283">
        <v>1</v>
      </c>
      <c r="QJ283">
        <v>1</v>
      </c>
      <c r="QK283">
        <v>1</v>
      </c>
      <c r="QL283">
        <v>1</v>
      </c>
      <c r="QM283">
        <v>1</v>
      </c>
      <c r="QN283">
        <v>1</v>
      </c>
      <c r="QO283">
        <v>1</v>
      </c>
      <c r="QP283">
        <v>1</v>
      </c>
      <c r="QQ283">
        <v>1</v>
      </c>
      <c r="QR283">
        <v>1</v>
      </c>
      <c r="QS283">
        <v>1</v>
      </c>
      <c r="QT283">
        <v>1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</row>
    <row r="284" spans="1:512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1</v>
      </c>
      <c r="DG284">
        <v>1</v>
      </c>
      <c r="DH284">
        <v>1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1</v>
      </c>
      <c r="FA284">
        <v>1</v>
      </c>
      <c r="FB284">
        <v>1</v>
      </c>
      <c r="FC284">
        <v>1</v>
      </c>
      <c r="FD284">
        <v>1</v>
      </c>
      <c r="FE284">
        <v>1</v>
      </c>
      <c r="FF284">
        <v>1</v>
      </c>
      <c r="FG284">
        <v>1</v>
      </c>
      <c r="FH284">
        <v>1</v>
      </c>
      <c r="FI284">
        <v>1</v>
      </c>
      <c r="FJ284">
        <v>1</v>
      </c>
      <c r="FK284">
        <v>1</v>
      </c>
      <c r="FL284">
        <v>1</v>
      </c>
      <c r="FM284">
        <v>1</v>
      </c>
      <c r="FN284">
        <v>1</v>
      </c>
      <c r="FO284">
        <v>1</v>
      </c>
      <c r="FP284">
        <v>1</v>
      </c>
      <c r="FQ284">
        <v>1</v>
      </c>
      <c r="FR284">
        <v>1</v>
      </c>
      <c r="FS284">
        <v>1</v>
      </c>
      <c r="FT284">
        <v>1</v>
      </c>
      <c r="FU284">
        <v>1</v>
      </c>
      <c r="FV284">
        <v>1</v>
      </c>
      <c r="FW284">
        <v>1</v>
      </c>
      <c r="FX284">
        <v>1</v>
      </c>
      <c r="FY284">
        <v>1</v>
      </c>
      <c r="FZ284">
        <v>1</v>
      </c>
      <c r="GA284">
        <v>1</v>
      </c>
      <c r="GB284">
        <v>1</v>
      </c>
      <c r="GC284">
        <v>1</v>
      </c>
      <c r="GD284">
        <v>1</v>
      </c>
      <c r="GE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N284">
        <v>1</v>
      </c>
      <c r="GO284">
        <v>1</v>
      </c>
      <c r="GP284">
        <v>1</v>
      </c>
      <c r="GQ284">
        <v>1</v>
      </c>
      <c r="GR284">
        <v>1</v>
      </c>
      <c r="GS284">
        <v>1</v>
      </c>
      <c r="GT284">
        <v>1</v>
      </c>
      <c r="GU284">
        <v>1</v>
      </c>
      <c r="GV284">
        <v>1</v>
      </c>
      <c r="GW284">
        <v>1</v>
      </c>
      <c r="GX284">
        <v>1</v>
      </c>
      <c r="GY284">
        <v>1</v>
      </c>
      <c r="GZ284">
        <v>1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1</v>
      </c>
      <c r="HG284">
        <v>1</v>
      </c>
      <c r="HH284">
        <v>1</v>
      </c>
      <c r="HI284">
        <v>1</v>
      </c>
      <c r="HJ284">
        <v>1</v>
      </c>
      <c r="HK284">
        <v>1</v>
      </c>
      <c r="HL284">
        <v>1</v>
      </c>
      <c r="HM284">
        <v>1</v>
      </c>
      <c r="HN284">
        <v>1</v>
      </c>
      <c r="HO284">
        <v>1</v>
      </c>
      <c r="HP284">
        <v>1</v>
      </c>
      <c r="HQ284">
        <v>1</v>
      </c>
      <c r="HR284">
        <v>1</v>
      </c>
      <c r="HS284">
        <v>1</v>
      </c>
      <c r="HT284">
        <v>1</v>
      </c>
      <c r="HU284">
        <v>1</v>
      </c>
      <c r="HV284">
        <v>1</v>
      </c>
      <c r="HW284">
        <v>1</v>
      </c>
      <c r="HX284">
        <v>1</v>
      </c>
      <c r="HY284">
        <v>1</v>
      </c>
      <c r="HZ284">
        <v>1</v>
      </c>
      <c r="IA284">
        <v>1</v>
      </c>
      <c r="IB284">
        <v>1</v>
      </c>
      <c r="IC284">
        <v>1</v>
      </c>
      <c r="ID284">
        <v>1</v>
      </c>
      <c r="IE284">
        <v>1</v>
      </c>
      <c r="IF284">
        <v>1</v>
      </c>
      <c r="IG284">
        <v>1</v>
      </c>
      <c r="IH284">
        <v>1</v>
      </c>
      <c r="II284">
        <v>1</v>
      </c>
      <c r="IJ284">
        <v>1</v>
      </c>
      <c r="IK284">
        <v>1</v>
      </c>
      <c r="IL284">
        <v>1</v>
      </c>
      <c r="IM284">
        <v>1</v>
      </c>
      <c r="IN284">
        <v>1</v>
      </c>
      <c r="IO284">
        <v>1</v>
      </c>
      <c r="IP284">
        <v>1</v>
      </c>
      <c r="IQ284">
        <v>1</v>
      </c>
      <c r="IR284">
        <v>1</v>
      </c>
      <c r="IS284">
        <v>1</v>
      </c>
      <c r="IT284">
        <v>1</v>
      </c>
      <c r="IU284">
        <v>1</v>
      </c>
      <c r="IV284">
        <v>1</v>
      </c>
      <c r="IW284">
        <v>1</v>
      </c>
      <c r="IX284">
        <v>1</v>
      </c>
      <c r="IY284">
        <v>1</v>
      </c>
      <c r="IZ284">
        <v>1</v>
      </c>
      <c r="JA284">
        <v>1</v>
      </c>
      <c r="JB284">
        <v>1</v>
      </c>
      <c r="JC284">
        <v>1</v>
      </c>
      <c r="JD284">
        <v>1</v>
      </c>
      <c r="JE284">
        <v>1</v>
      </c>
      <c r="JF284">
        <v>1</v>
      </c>
      <c r="JG284">
        <v>1</v>
      </c>
      <c r="JH284">
        <v>1</v>
      </c>
      <c r="JI284">
        <v>1</v>
      </c>
      <c r="JJ284">
        <v>1</v>
      </c>
      <c r="JK284">
        <v>1</v>
      </c>
      <c r="JL284">
        <v>1</v>
      </c>
      <c r="JM284">
        <v>1</v>
      </c>
      <c r="JN284">
        <v>1</v>
      </c>
      <c r="JO284">
        <v>1</v>
      </c>
      <c r="JP284">
        <v>1</v>
      </c>
      <c r="JQ284">
        <v>1</v>
      </c>
      <c r="JR284">
        <v>1</v>
      </c>
      <c r="JS284">
        <v>1</v>
      </c>
      <c r="JT284">
        <v>1</v>
      </c>
      <c r="JU284">
        <v>1</v>
      </c>
      <c r="JV284">
        <v>1</v>
      </c>
      <c r="JW284">
        <v>1</v>
      </c>
      <c r="JX284">
        <v>1</v>
      </c>
      <c r="JY284">
        <v>1</v>
      </c>
      <c r="JZ284">
        <v>1</v>
      </c>
      <c r="KA284">
        <v>1</v>
      </c>
      <c r="KB284">
        <v>1</v>
      </c>
      <c r="KC284">
        <v>1</v>
      </c>
      <c r="KD284">
        <v>1</v>
      </c>
      <c r="KE284">
        <v>1</v>
      </c>
      <c r="KF284">
        <v>1</v>
      </c>
      <c r="KG284">
        <v>1</v>
      </c>
      <c r="KH284">
        <v>1</v>
      </c>
      <c r="KI284">
        <v>1</v>
      </c>
      <c r="KJ284">
        <v>1</v>
      </c>
      <c r="KK284">
        <v>1</v>
      </c>
      <c r="KL284">
        <v>1</v>
      </c>
      <c r="KM284">
        <v>1</v>
      </c>
      <c r="KN284">
        <v>1</v>
      </c>
      <c r="KO284">
        <v>1</v>
      </c>
      <c r="KP284">
        <v>1</v>
      </c>
      <c r="KQ284">
        <v>1</v>
      </c>
      <c r="KR284">
        <v>1</v>
      </c>
      <c r="KS284">
        <v>1</v>
      </c>
      <c r="KT284">
        <v>1</v>
      </c>
      <c r="KU284">
        <v>1</v>
      </c>
      <c r="KV284">
        <v>1</v>
      </c>
      <c r="KW284">
        <v>1</v>
      </c>
      <c r="KX284">
        <v>1</v>
      </c>
      <c r="KY284">
        <v>1</v>
      </c>
      <c r="KZ284">
        <v>1</v>
      </c>
      <c r="LA284">
        <v>1</v>
      </c>
      <c r="LB284">
        <v>1</v>
      </c>
      <c r="LC284">
        <v>1</v>
      </c>
      <c r="LD284">
        <v>1</v>
      </c>
      <c r="LE284">
        <v>1</v>
      </c>
      <c r="LF284">
        <v>1</v>
      </c>
      <c r="LG284">
        <v>1</v>
      </c>
      <c r="LH284">
        <v>1</v>
      </c>
      <c r="LI284">
        <v>1</v>
      </c>
      <c r="LJ284">
        <v>1</v>
      </c>
      <c r="LK284">
        <v>1</v>
      </c>
      <c r="LL284">
        <v>1</v>
      </c>
      <c r="LM284">
        <v>1</v>
      </c>
      <c r="LN284">
        <v>1</v>
      </c>
      <c r="LO284">
        <v>1</v>
      </c>
      <c r="LP284">
        <v>1</v>
      </c>
      <c r="LQ284">
        <v>1</v>
      </c>
      <c r="LR284">
        <v>1</v>
      </c>
      <c r="LS284">
        <v>1</v>
      </c>
      <c r="LT284">
        <v>1</v>
      </c>
      <c r="LU284">
        <v>1</v>
      </c>
      <c r="LV284">
        <v>1</v>
      </c>
      <c r="LW284">
        <v>1</v>
      </c>
      <c r="LX284">
        <v>1</v>
      </c>
      <c r="LY284">
        <v>1</v>
      </c>
      <c r="LZ284">
        <v>1</v>
      </c>
      <c r="MA284">
        <v>1</v>
      </c>
      <c r="MB284">
        <v>1</v>
      </c>
      <c r="MC284">
        <v>1</v>
      </c>
      <c r="MD284">
        <v>1</v>
      </c>
      <c r="ME284">
        <v>1</v>
      </c>
      <c r="MF284">
        <v>1</v>
      </c>
      <c r="MG284">
        <v>1</v>
      </c>
      <c r="MH284">
        <v>1</v>
      </c>
      <c r="MI284">
        <v>1</v>
      </c>
      <c r="MJ284">
        <v>1</v>
      </c>
      <c r="MK284">
        <v>1</v>
      </c>
      <c r="ML284">
        <v>1</v>
      </c>
      <c r="MM284">
        <v>1</v>
      </c>
      <c r="MN284">
        <v>1</v>
      </c>
      <c r="MO284">
        <v>1</v>
      </c>
      <c r="MP284">
        <v>1</v>
      </c>
      <c r="MQ284">
        <v>1</v>
      </c>
      <c r="MR284">
        <v>1</v>
      </c>
      <c r="MS284">
        <v>1</v>
      </c>
      <c r="MT284">
        <v>1</v>
      </c>
      <c r="MU284">
        <v>1</v>
      </c>
      <c r="MV284">
        <v>1</v>
      </c>
      <c r="MW284">
        <v>1</v>
      </c>
      <c r="MX284">
        <v>1</v>
      </c>
      <c r="MY284">
        <v>1</v>
      </c>
      <c r="MZ284">
        <v>1</v>
      </c>
      <c r="NA284">
        <v>1</v>
      </c>
      <c r="NB284">
        <v>1</v>
      </c>
      <c r="NC284">
        <v>1</v>
      </c>
      <c r="ND284">
        <v>1</v>
      </c>
      <c r="NE284">
        <v>1</v>
      </c>
      <c r="NF284">
        <v>1</v>
      </c>
      <c r="NG284">
        <v>1</v>
      </c>
      <c r="NH284">
        <v>1</v>
      </c>
      <c r="NI284">
        <v>1</v>
      </c>
      <c r="NJ284">
        <v>1</v>
      </c>
      <c r="NK284">
        <v>1</v>
      </c>
      <c r="NL284">
        <v>1</v>
      </c>
      <c r="NM284">
        <v>1</v>
      </c>
      <c r="NN284">
        <v>1</v>
      </c>
      <c r="NO284">
        <v>1</v>
      </c>
      <c r="NP284">
        <v>1</v>
      </c>
      <c r="NQ284">
        <v>1</v>
      </c>
      <c r="NR284">
        <v>1</v>
      </c>
      <c r="NS284">
        <v>1</v>
      </c>
      <c r="NT284">
        <v>1</v>
      </c>
      <c r="NU284">
        <v>1</v>
      </c>
      <c r="NV284">
        <v>1</v>
      </c>
      <c r="NW284">
        <v>1</v>
      </c>
      <c r="NX284">
        <v>1</v>
      </c>
      <c r="NY284">
        <v>1</v>
      </c>
      <c r="NZ284">
        <v>1</v>
      </c>
      <c r="OA284">
        <v>1</v>
      </c>
      <c r="OB284">
        <v>1</v>
      </c>
      <c r="OC284">
        <v>1</v>
      </c>
      <c r="OD284">
        <v>1</v>
      </c>
      <c r="OE284">
        <v>1</v>
      </c>
      <c r="OF284">
        <v>1</v>
      </c>
      <c r="OG284">
        <v>1</v>
      </c>
      <c r="OH284">
        <v>1</v>
      </c>
      <c r="OI284">
        <v>1</v>
      </c>
      <c r="OJ284">
        <v>1</v>
      </c>
      <c r="OK284">
        <v>1</v>
      </c>
      <c r="OL284">
        <v>1</v>
      </c>
      <c r="OM284">
        <v>1</v>
      </c>
      <c r="ON284">
        <v>1</v>
      </c>
      <c r="OO284">
        <v>1</v>
      </c>
      <c r="OP284">
        <v>1</v>
      </c>
      <c r="OQ284">
        <v>1</v>
      </c>
      <c r="OR284">
        <v>1</v>
      </c>
      <c r="OS284">
        <v>1</v>
      </c>
      <c r="OT284">
        <v>1</v>
      </c>
      <c r="OU284">
        <v>1</v>
      </c>
      <c r="OV284">
        <v>1</v>
      </c>
      <c r="OW284">
        <v>1</v>
      </c>
      <c r="OX284">
        <v>1</v>
      </c>
      <c r="OY284">
        <v>1</v>
      </c>
      <c r="OZ284">
        <v>1</v>
      </c>
      <c r="PA284">
        <v>1</v>
      </c>
      <c r="PB284">
        <v>1</v>
      </c>
      <c r="PC284">
        <v>1</v>
      </c>
      <c r="PD284">
        <v>1</v>
      </c>
      <c r="PE284">
        <v>1</v>
      </c>
      <c r="PF284">
        <v>1</v>
      </c>
      <c r="PG284">
        <v>1</v>
      </c>
      <c r="PH284">
        <v>1</v>
      </c>
      <c r="PI284">
        <v>1</v>
      </c>
      <c r="PJ284">
        <v>1</v>
      </c>
      <c r="PK284">
        <v>1</v>
      </c>
      <c r="PL284">
        <v>1</v>
      </c>
      <c r="PM284">
        <v>1</v>
      </c>
      <c r="PN284">
        <v>1</v>
      </c>
      <c r="PO284">
        <v>1</v>
      </c>
      <c r="PP284">
        <v>1</v>
      </c>
      <c r="PQ284">
        <v>1</v>
      </c>
      <c r="PR284">
        <v>1</v>
      </c>
      <c r="PS284">
        <v>1</v>
      </c>
      <c r="PT284">
        <v>1</v>
      </c>
      <c r="PU284">
        <v>1</v>
      </c>
      <c r="PV284">
        <v>1</v>
      </c>
      <c r="PW284">
        <v>1</v>
      </c>
      <c r="PX284">
        <v>1</v>
      </c>
      <c r="PY284">
        <v>1</v>
      </c>
      <c r="PZ284">
        <v>1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1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QU284">
        <v>1</v>
      </c>
      <c r="QV284">
        <v>1</v>
      </c>
      <c r="QW284">
        <v>1</v>
      </c>
      <c r="QX284">
        <v>1</v>
      </c>
      <c r="QY284">
        <v>1</v>
      </c>
      <c r="QZ284">
        <v>1</v>
      </c>
      <c r="RA284">
        <v>1</v>
      </c>
      <c r="RB284">
        <v>1</v>
      </c>
      <c r="RC284">
        <v>1</v>
      </c>
      <c r="RD284">
        <v>1</v>
      </c>
      <c r="RE284">
        <v>1</v>
      </c>
      <c r="RF284">
        <v>1</v>
      </c>
      <c r="RG284">
        <v>1</v>
      </c>
      <c r="RH284">
        <v>1</v>
      </c>
      <c r="RI284">
        <v>1</v>
      </c>
      <c r="RJ284">
        <v>1</v>
      </c>
      <c r="RK284">
        <v>1</v>
      </c>
      <c r="RL284">
        <v>1</v>
      </c>
      <c r="RM284">
        <v>1</v>
      </c>
      <c r="RN284">
        <v>1</v>
      </c>
      <c r="RO284">
        <v>1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E284">
        <v>1</v>
      </c>
      <c r="SF284">
        <v>1</v>
      </c>
      <c r="SG284">
        <v>1</v>
      </c>
      <c r="SH284">
        <v>1</v>
      </c>
      <c r="SI284">
        <v>1</v>
      </c>
      <c r="SJ284">
        <v>1</v>
      </c>
      <c r="SK284">
        <v>1</v>
      </c>
      <c r="SL284">
        <v>1</v>
      </c>
      <c r="SM284">
        <v>1</v>
      </c>
      <c r="SN284">
        <v>1</v>
      </c>
      <c r="SO284">
        <v>1</v>
      </c>
      <c r="SP284">
        <v>1</v>
      </c>
      <c r="SQ284">
        <v>1</v>
      </c>
      <c r="SR284">
        <v>1</v>
      </c>
    </row>
    <row r="285" spans="1:512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1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1</v>
      </c>
      <c r="KA285">
        <v>1</v>
      </c>
      <c r="KB285">
        <v>1</v>
      </c>
      <c r="KC285">
        <v>1</v>
      </c>
      <c r="KD285">
        <v>1</v>
      </c>
      <c r="KE285">
        <v>1</v>
      </c>
      <c r="KF285">
        <v>1</v>
      </c>
      <c r="KG285">
        <v>1</v>
      </c>
      <c r="KH285">
        <v>1</v>
      </c>
      <c r="KI285">
        <v>1</v>
      </c>
      <c r="KJ285">
        <v>1</v>
      </c>
      <c r="KK285">
        <v>1</v>
      </c>
      <c r="KL285">
        <v>1</v>
      </c>
      <c r="KM285">
        <v>1</v>
      </c>
      <c r="KN285">
        <v>1</v>
      </c>
      <c r="KO285">
        <v>1</v>
      </c>
      <c r="KP285">
        <v>1</v>
      </c>
      <c r="KQ285">
        <v>1</v>
      </c>
      <c r="KR285">
        <v>1</v>
      </c>
      <c r="KS285">
        <v>1</v>
      </c>
      <c r="KT285">
        <v>1</v>
      </c>
      <c r="KU285">
        <v>1</v>
      </c>
      <c r="KV285">
        <v>1</v>
      </c>
      <c r="KW285">
        <v>1</v>
      </c>
      <c r="KX285">
        <v>1</v>
      </c>
      <c r="KY285">
        <v>1</v>
      </c>
      <c r="KZ285">
        <v>1</v>
      </c>
      <c r="LA285">
        <v>1</v>
      </c>
      <c r="LB285">
        <v>1</v>
      </c>
      <c r="LC285">
        <v>1</v>
      </c>
      <c r="LD285">
        <v>1</v>
      </c>
      <c r="LE285">
        <v>1</v>
      </c>
      <c r="LF285">
        <v>1</v>
      </c>
      <c r="LG285">
        <v>1</v>
      </c>
      <c r="LH285">
        <v>1</v>
      </c>
      <c r="LI285">
        <v>1</v>
      </c>
      <c r="LJ285">
        <v>1</v>
      </c>
      <c r="LK285">
        <v>1</v>
      </c>
      <c r="LL285">
        <v>1</v>
      </c>
      <c r="LM285">
        <v>1</v>
      </c>
      <c r="LN285">
        <v>1</v>
      </c>
      <c r="LO285">
        <v>1</v>
      </c>
      <c r="LP285">
        <v>1</v>
      </c>
      <c r="LQ285">
        <v>1</v>
      </c>
      <c r="LR285">
        <v>1</v>
      </c>
      <c r="LS285">
        <v>1</v>
      </c>
      <c r="LT285">
        <v>1</v>
      </c>
      <c r="LU285">
        <v>1</v>
      </c>
      <c r="LV285">
        <v>1</v>
      </c>
      <c r="LW285">
        <v>1</v>
      </c>
      <c r="LX285">
        <v>1</v>
      </c>
      <c r="LY285">
        <v>1</v>
      </c>
      <c r="LZ285">
        <v>1</v>
      </c>
      <c r="MA285">
        <v>1</v>
      </c>
      <c r="MB285">
        <v>1</v>
      </c>
      <c r="MC285">
        <v>1</v>
      </c>
      <c r="MD285">
        <v>1</v>
      </c>
      <c r="ME285">
        <v>1</v>
      </c>
      <c r="MF285">
        <v>1</v>
      </c>
      <c r="MG285">
        <v>1</v>
      </c>
      <c r="MH285">
        <v>1</v>
      </c>
      <c r="MI285">
        <v>1</v>
      </c>
      <c r="MJ285">
        <v>1</v>
      </c>
      <c r="MK285">
        <v>1</v>
      </c>
      <c r="ML285">
        <v>1</v>
      </c>
      <c r="MM285">
        <v>1</v>
      </c>
      <c r="MN285">
        <v>1</v>
      </c>
      <c r="MO285">
        <v>1</v>
      </c>
      <c r="MP285">
        <v>1</v>
      </c>
      <c r="MQ285">
        <v>1</v>
      </c>
      <c r="MR285">
        <v>1</v>
      </c>
      <c r="MS285">
        <v>1</v>
      </c>
      <c r="MT285">
        <v>1</v>
      </c>
      <c r="MU285">
        <v>1</v>
      </c>
      <c r="MV285">
        <v>1</v>
      </c>
      <c r="MW285">
        <v>1</v>
      </c>
      <c r="MX285">
        <v>1</v>
      </c>
      <c r="MY285">
        <v>1</v>
      </c>
      <c r="MZ285">
        <v>1</v>
      </c>
      <c r="NA285">
        <v>1</v>
      </c>
      <c r="NB285">
        <v>1</v>
      </c>
      <c r="NC285">
        <v>1</v>
      </c>
      <c r="ND285">
        <v>1</v>
      </c>
      <c r="NE285">
        <v>1</v>
      </c>
      <c r="NF285">
        <v>1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1</v>
      </c>
      <c r="NM285">
        <v>1</v>
      </c>
      <c r="NN285">
        <v>1</v>
      </c>
      <c r="NO285">
        <v>1</v>
      </c>
      <c r="NP285">
        <v>1</v>
      </c>
      <c r="NQ285">
        <v>1</v>
      </c>
      <c r="NR285">
        <v>1</v>
      </c>
      <c r="NS285">
        <v>1</v>
      </c>
      <c r="NT285">
        <v>1</v>
      </c>
      <c r="NU285">
        <v>1</v>
      </c>
      <c r="NV285">
        <v>1</v>
      </c>
      <c r="NW285">
        <v>1</v>
      </c>
      <c r="NX285">
        <v>1</v>
      </c>
      <c r="NY285">
        <v>1</v>
      </c>
      <c r="NZ285">
        <v>1</v>
      </c>
      <c r="OA285">
        <v>1</v>
      </c>
      <c r="OB285">
        <v>1</v>
      </c>
      <c r="OC285">
        <v>1</v>
      </c>
      <c r="OD285">
        <v>1</v>
      </c>
      <c r="OE285">
        <v>1</v>
      </c>
      <c r="OF285">
        <v>1</v>
      </c>
      <c r="OG285">
        <v>1</v>
      </c>
      <c r="OH285">
        <v>1</v>
      </c>
      <c r="OI285">
        <v>1</v>
      </c>
      <c r="OJ285">
        <v>1</v>
      </c>
      <c r="OK285">
        <v>1</v>
      </c>
      <c r="OL285">
        <v>1</v>
      </c>
      <c r="OM285">
        <v>1</v>
      </c>
      <c r="ON285">
        <v>1</v>
      </c>
      <c r="OO285">
        <v>1</v>
      </c>
      <c r="OP285">
        <v>1</v>
      </c>
      <c r="OQ285">
        <v>1</v>
      </c>
      <c r="OR285">
        <v>1</v>
      </c>
      <c r="OS285">
        <v>1</v>
      </c>
      <c r="OT285">
        <v>1</v>
      </c>
      <c r="OU285">
        <v>1</v>
      </c>
      <c r="OV285">
        <v>1</v>
      </c>
      <c r="OW285">
        <v>1</v>
      </c>
      <c r="OX285">
        <v>1</v>
      </c>
      <c r="OY285">
        <v>1</v>
      </c>
      <c r="OZ285">
        <v>1</v>
      </c>
      <c r="PA285">
        <v>1</v>
      </c>
      <c r="PB285">
        <v>1</v>
      </c>
      <c r="PC285">
        <v>1</v>
      </c>
      <c r="PD285">
        <v>1</v>
      </c>
      <c r="PE285">
        <v>1</v>
      </c>
      <c r="PF285">
        <v>1</v>
      </c>
      <c r="PG285">
        <v>1</v>
      </c>
      <c r="PH285">
        <v>1</v>
      </c>
      <c r="PI285">
        <v>1</v>
      </c>
      <c r="PJ285">
        <v>1</v>
      </c>
      <c r="PK285">
        <v>1</v>
      </c>
      <c r="PL285">
        <v>1</v>
      </c>
      <c r="PM285">
        <v>1</v>
      </c>
      <c r="PN285">
        <v>1</v>
      </c>
      <c r="PO285">
        <v>1</v>
      </c>
      <c r="PP285">
        <v>1</v>
      </c>
      <c r="PQ285">
        <v>1</v>
      </c>
      <c r="PR285">
        <v>1</v>
      </c>
      <c r="PS285">
        <v>1</v>
      </c>
      <c r="PT285">
        <v>1</v>
      </c>
      <c r="PU285">
        <v>1</v>
      </c>
      <c r="PV285">
        <v>1</v>
      </c>
      <c r="PW285">
        <v>1</v>
      </c>
      <c r="PX285">
        <v>1</v>
      </c>
      <c r="PY285">
        <v>1</v>
      </c>
      <c r="PZ285">
        <v>1</v>
      </c>
      <c r="QA285">
        <v>1</v>
      </c>
      <c r="QB285">
        <v>1</v>
      </c>
      <c r="QC285">
        <v>1</v>
      </c>
      <c r="QD285">
        <v>1</v>
      </c>
      <c r="QE285">
        <v>1</v>
      </c>
      <c r="QF285">
        <v>1</v>
      </c>
      <c r="QG285">
        <v>1</v>
      </c>
      <c r="QH285">
        <v>1</v>
      </c>
      <c r="QI285">
        <v>1</v>
      </c>
      <c r="QJ285">
        <v>1</v>
      </c>
      <c r="QK285">
        <v>1</v>
      </c>
      <c r="QL285">
        <v>1</v>
      </c>
      <c r="QM285">
        <v>1</v>
      </c>
      <c r="QN285">
        <v>1</v>
      </c>
      <c r="QO285">
        <v>1</v>
      </c>
      <c r="QP285">
        <v>1</v>
      </c>
      <c r="QQ285">
        <v>1</v>
      </c>
      <c r="QR285">
        <v>1</v>
      </c>
      <c r="QS285">
        <v>1</v>
      </c>
      <c r="QT285">
        <v>1</v>
      </c>
      <c r="QU285">
        <v>1</v>
      </c>
      <c r="QV285">
        <v>1</v>
      </c>
      <c r="QW285">
        <v>1</v>
      </c>
      <c r="QX285">
        <v>1</v>
      </c>
      <c r="QY285">
        <v>1</v>
      </c>
      <c r="QZ285">
        <v>1</v>
      </c>
      <c r="RA285">
        <v>1</v>
      </c>
      <c r="RB285">
        <v>1</v>
      </c>
      <c r="RC285">
        <v>1</v>
      </c>
      <c r="RD285">
        <v>1</v>
      </c>
      <c r="RE285">
        <v>1</v>
      </c>
      <c r="RF285">
        <v>1</v>
      </c>
      <c r="RG285">
        <v>1</v>
      </c>
      <c r="RH285">
        <v>1</v>
      </c>
      <c r="RI285">
        <v>1</v>
      </c>
      <c r="RJ285">
        <v>1</v>
      </c>
      <c r="RK285">
        <v>1</v>
      </c>
      <c r="RL285">
        <v>1</v>
      </c>
      <c r="RM285">
        <v>1</v>
      </c>
      <c r="RN285">
        <v>1</v>
      </c>
      <c r="RO285">
        <v>1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  <c r="SH285">
        <v>1</v>
      </c>
      <c r="SI285">
        <v>1</v>
      </c>
      <c r="SJ285">
        <v>1</v>
      </c>
      <c r="SK285">
        <v>1</v>
      </c>
      <c r="SL285">
        <v>1</v>
      </c>
      <c r="SM285">
        <v>1</v>
      </c>
      <c r="SN285">
        <v>1</v>
      </c>
      <c r="SO285">
        <v>1</v>
      </c>
      <c r="SP285">
        <v>1</v>
      </c>
      <c r="SQ285">
        <v>1</v>
      </c>
      <c r="SR285">
        <v>1</v>
      </c>
    </row>
    <row r="286" spans="1:512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1</v>
      </c>
      <c r="IG286">
        <v>1</v>
      </c>
      <c r="IH286">
        <v>1</v>
      </c>
      <c r="II286">
        <v>1</v>
      </c>
      <c r="IJ286">
        <v>1</v>
      </c>
      <c r="IK286">
        <v>1</v>
      </c>
      <c r="IL286">
        <v>1</v>
      </c>
      <c r="IM286">
        <v>1</v>
      </c>
      <c r="IN286">
        <v>1</v>
      </c>
      <c r="IO286">
        <v>1</v>
      </c>
      <c r="IP286">
        <v>1</v>
      </c>
      <c r="IQ286">
        <v>1</v>
      </c>
      <c r="IR286">
        <v>1</v>
      </c>
      <c r="IS286">
        <v>1</v>
      </c>
      <c r="IT286">
        <v>1</v>
      </c>
      <c r="IU286">
        <v>1</v>
      </c>
      <c r="IV286">
        <v>1</v>
      </c>
      <c r="IW286">
        <v>1</v>
      </c>
      <c r="IX286">
        <v>1</v>
      </c>
      <c r="IY286">
        <v>1</v>
      </c>
      <c r="IZ286">
        <v>1</v>
      </c>
      <c r="JA286">
        <v>1</v>
      </c>
      <c r="JB286">
        <v>1</v>
      </c>
      <c r="JC286">
        <v>1</v>
      </c>
      <c r="JD286">
        <v>1</v>
      </c>
      <c r="JE286">
        <v>1</v>
      </c>
      <c r="JF286">
        <v>1</v>
      </c>
      <c r="JG286">
        <v>1</v>
      </c>
      <c r="JH286">
        <v>1</v>
      </c>
      <c r="JI286">
        <v>1</v>
      </c>
      <c r="JJ286">
        <v>1</v>
      </c>
      <c r="JK286">
        <v>1</v>
      </c>
      <c r="JL286">
        <v>1</v>
      </c>
      <c r="JM286">
        <v>1</v>
      </c>
      <c r="JN286">
        <v>1</v>
      </c>
      <c r="JO286">
        <v>1</v>
      </c>
      <c r="JP286">
        <v>1</v>
      </c>
      <c r="JQ286">
        <v>1</v>
      </c>
      <c r="JR286">
        <v>1</v>
      </c>
      <c r="JS286">
        <v>1</v>
      </c>
      <c r="JT286">
        <v>1</v>
      </c>
      <c r="JU286">
        <v>1</v>
      </c>
      <c r="JV286">
        <v>1</v>
      </c>
      <c r="JW286">
        <v>1</v>
      </c>
      <c r="JX286">
        <v>1</v>
      </c>
      <c r="JY286">
        <v>1</v>
      </c>
      <c r="JZ286">
        <v>1</v>
      </c>
      <c r="KA286">
        <v>1</v>
      </c>
      <c r="KB286">
        <v>1</v>
      </c>
      <c r="KC286">
        <v>1</v>
      </c>
      <c r="KD286">
        <v>1</v>
      </c>
      <c r="KE286">
        <v>1</v>
      </c>
      <c r="KF286">
        <v>1</v>
      </c>
      <c r="KG286">
        <v>1</v>
      </c>
      <c r="KH286">
        <v>1</v>
      </c>
      <c r="KI286">
        <v>1</v>
      </c>
      <c r="KJ286">
        <v>1</v>
      </c>
      <c r="KK286">
        <v>1</v>
      </c>
      <c r="KL286">
        <v>1</v>
      </c>
      <c r="KM286">
        <v>1</v>
      </c>
      <c r="KN286">
        <v>1</v>
      </c>
      <c r="KO286">
        <v>1</v>
      </c>
      <c r="KP286">
        <v>1</v>
      </c>
      <c r="KQ286">
        <v>1</v>
      </c>
      <c r="KR286">
        <v>1</v>
      </c>
      <c r="KS286">
        <v>1</v>
      </c>
      <c r="KT286">
        <v>1</v>
      </c>
      <c r="KU286">
        <v>1</v>
      </c>
      <c r="KV286">
        <v>1</v>
      </c>
      <c r="KW286">
        <v>1</v>
      </c>
      <c r="KX286">
        <v>1</v>
      </c>
      <c r="KY286">
        <v>1</v>
      </c>
      <c r="KZ286">
        <v>1</v>
      </c>
      <c r="LA286">
        <v>1</v>
      </c>
      <c r="LB286">
        <v>1</v>
      </c>
      <c r="LC286">
        <v>1</v>
      </c>
      <c r="LD286">
        <v>1</v>
      </c>
      <c r="LE286">
        <v>1</v>
      </c>
      <c r="LF286">
        <v>1</v>
      </c>
      <c r="LG286">
        <v>1</v>
      </c>
      <c r="LH286">
        <v>1</v>
      </c>
      <c r="LI286">
        <v>1</v>
      </c>
      <c r="LJ286">
        <v>1</v>
      </c>
      <c r="LK286">
        <v>1</v>
      </c>
      <c r="LL286">
        <v>1</v>
      </c>
      <c r="LM286">
        <v>1</v>
      </c>
      <c r="LN286">
        <v>1</v>
      </c>
      <c r="LO286">
        <v>1</v>
      </c>
      <c r="LP286">
        <v>1</v>
      </c>
      <c r="LQ286">
        <v>1</v>
      </c>
      <c r="LR286">
        <v>1</v>
      </c>
      <c r="LS286">
        <v>1</v>
      </c>
      <c r="LT286">
        <v>1</v>
      </c>
      <c r="LU286">
        <v>1</v>
      </c>
      <c r="LV286">
        <v>1</v>
      </c>
      <c r="LW286">
        <v>1</v>
      </c>
      <c r="LX286">
        <v>1</v>
      </c>
      <c r="LY286">
        <v>1</v>
      </c>
      <c r="LZ286">
        <v>1</v>
      </c>
      <c r="MA286">
        <v>1</v>
      </c>
      <c r="MB286">
        <v>1</v>
      </c>
      <c r="MC286">
        <v>1</v>
      </c>
      <c r="MD286">
        <v>1</v>
      </c>
      <c r="ME286">
        <v>1</v>
      </c>
      <c r="MF286">
        <v>1</v>
      </c>
      <c r="MG286">
        <v>1</v>
      </c>
      <c r="MH286">
        <v>1</v>
      </c>
      <c r="MI286">
        <v>1</v>
      </c>
      <c r="MJ286">
        <v>1</v>
      </c>
      <c r="MK286">
        <v>1</v>
      </c>
      <c r="ML286">
        <v>1</v>
      </c>
      <c r="MM286">
        <v>1</v>
      </c>
      <c r="MN286">
        <v>1</v>
      </c>
      <c r="MO286">
        <v>1</v>
      </c>
      <c r="MP286">
        <v>1</v>
      </c>
      <c r="MQ286">
        <v>1</v>
      </c>
      <c r="MR286">
        <v>1</v>
      </c>
      <c r="MS286">
        <v>1</v>
      </c>
      <c r="MT286">
        <v>1</v>
      </c>
      <c r="MU286">
        <v>1</v>
      </c>
      <c r="MV286">
        <v>1</v>
      </c>
      <c r="MW286">
        <v>1</v>
      </c>
      <c r="MX286">
        <v>1</v>
      </c>
      <c r="MY286">
        <v>1</v>
      </c>
      <c r="MZ286">
        <v>1</v>
      </c>
      <c r="NA286">
        <v>1</v>
      </c>
      <c r="NB286">
        <v>1</v>
      </c>
      <c r="NC286">
        <v>1</v>
      </c>
      <c r="ND286">
        <v>1</v>
      </c>
      <c r="NE286">
        <v>1</v>
      </c>
      <c r="NF286">
        <v>1</v>
      </c>
      <c r="NG286">
        <v>1</v>
      </c>
      <c r="NH286">
        <v>1</v>
      </c>
      <c r="NI286">
        <v>1</v>
      </c>
      <c r="NJ286">
        <v>1</v>
      </c>
      <c r="NK286">
        <v>1</v>
      </c>
      <c r="NL286">
        <v>1</v>
      </c>
      <c r="NM286">
        <v>1</v>
      </c>
      <c r="NN286">
        <v>1</v>
      </c>
      <c r="NO286">
        <v>1</v>
      </c>
      <c r="NP286">
        <v>1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1</v>
      </c>
      <c r="NX286">
        <v>1</v>
      </c>
      <c r="NY286">
        <v>1</v>
      </c>
      <c r="NZ286">
        <v>1</v>
      </c>
      <c r="OA286">
        <v>1</v>
      </c>
      <c r="OB286">
        <v>1</v>
      </c>
      <c r="OC286">
        <v>1</v>
      </c>
      <c r="OD286">
        <v>1</v>
      </c>
      <c r="OE286">
        <v>1</v>
      </c>
      <c r="OF286">
        <v>1</v>
      </c>
      <c r="OG286">
        <v>1</v>
      </c>
      <c r="OH286">
        <v>1</v>
      </c>
      <c r="OI286">
        <v>1</v>
      </c>
      <c r="OJ286">
        <v>1</v>
      </c>
      <c r="OK286">
        <v>1</v>
      </c>
      <c r="OL286">
        <v>1</v>
      </c>
      <c r="OM286">
        <v>1</v>
      </c>
      <c r="ON286">
        <v>1</v>
      </c>
      <c r="OO286">
        <v>1</v>
      </c>
      <c r="OP286">
        <v>1</v>
      </c>
      <c r="OQ286">
        <v>1</v>
      </c>
      <c r="OR286">
        <v>1</v>
      </c>
      <c r="OS286">
        <v>1</v>
      </c>
      <c r="OT286">
        <v>1</v>
      </c>
      <c r="OU286">
        <v>1</v>
      </c>
      <c r="OV286">
        <v>1</v>
      </c>
      <c r="OW286">
        <v>1</v>
      </c>
      <c r="OX286">
        <v>1</v>
      </c>
      <c r="OY286">
        <v>1</v>
      </c>
      <c r="OZ286">
        <v>1</v>
      </c>
      <c r="PA286">
        <v>1</v>
      </c>
      <c r="PB286">
        <v>1</v>
      </c>
      <c r="PC286">
        <v>1</v>
      </c>
      <c r="PD286">
        <v>1</v>
      </c>
      <c r="PE286">
        <v>1</v>
      </c>
      <c r="PF286">
        <v>1</v>
      </c>
      <c r="PG286">
        <v>1</v>
      </c>
      <c r="PH286">
        <v>1</v>
      </c>
      <c r="PI286">
        <v>1</v>
      </c>
      <c r="PJ286">
        <v>1</v>
      </c>
      <c r="PK286">
        <v>1</v>
      </c>
      <c r="PL286">
        <v>1</v>
      </c>
      <c r="PM286">
        <v>1</v>
      </c>
      <c r="PN286">
        <v>1</v>
      </c>
      <c r="PO286">
        <v>1</v>
      </c>
      <c r="PP286">
        <v>1</v>
      </c>
      <c r="PQ286">
        <v>1</v>
      </c>
      <c r="PR286">
        <v>1</v>
      </c>
      <c r="PS286">
        <v>1</v>
      </c>
      <c r="PT286">
        <v>1</v>
      </c>
      <c r="PU286">
        <v>1</v>
      </c>
      <c r="PV286">
        <v>1</v>
      </c>
      <c r="PW286">
        <v>1</v>
      </c>
      <c r="PX286">
        <v>1</v>
      </c>
      <c r="PY286">
        <v>1</v>
      </c>
      <c r="PZ286">
        <v>1</v>
      </c>
      <c r="QA286">
        <v>1</v>
      </c>
      <c r="QB286">
        <v>1</v>
      </c>
      <c r="QC286">
        <v>1</v>
      </c>
      <c r="QD286">
        <v>1</v>
      </c>
      <c r="QE286">
        <v>1</v>
      </c>
      <c r="QF286">
        <v>1</v>
      </c>
      <c r="QG286">
        <v>1</v>
      </c>
      <c r="QH286">
        <v>1</v>
      </c>
      <c r="QI286">
        <v>1</v>
      </c>
      <c r="QJ286">
        <v>1</v>
      </c>
      <c r="QK286">
        <v>1</v>
      </c>
      <c r="QL286">
        <v>1</v>
      </c>
      <c r="QM286">
        <v>1</v>
      </c>
      <c r="QN286">
        <v>1</v>
      </c>
      <c r="QO286">
        <v>1</v>
      </c>
      <c r="QP286">
        <v>1</v>
      </c>
      <c r="QQ286">
        <v>1</v>
      </c>
      <c r="QR286">
        <v>1</v>
      </c>
      <c r="QS286">
        <v>1</v>
      </c>
      <c r="QT286">
        <v>1</v>
      </c>
      <c r="QU286">
        <v>1</v>
      </c>
      <c r="QV286">
        <v>1</v>
      </c>
      <c r="QW286">
        <v>1</v>
      </c>
      <c r="QX286">
        <v>1</v>
      </c>
      <c r="QY286">
        <v>1</v>
      </c>
      <c r="QZ286">
        <v>1</v>
      </c>
      <c r="RA286">
        <v>1</v>
      </c>
      <c r="RB286">
        <v>1</v>
      </c>
      <c r="RC286">
        <v>1</v>
      </c>
      <c r="RD286">
        <v>1</v>
      </c>
      <c r="RE286">
        <v>1</v>
      </c>
      <c r="RF286">
        <v>1</v>
      </c>
      <c r="RG286">
        <v>1</v>
      </c>
      <c r="RH286">
        <v>1</v>
      </c>
      <c r="RI286">
        <v>1</v>
      </c>
      <c r="RJ286">
        <v>1</v>
      </c>
      <c r="RK286">
        <v>1</v>
      </c>
      <c r="RL286">
        <v>1</v>
      </c>
      <c r="RM286">
        <v>1</v>
      </c>
      <c r="RN286">
        <v>1</v>
      </c>
      <c r="RO286">
        <v>1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F286">
        <v>1</v>
      </c>
      <c r="SG286">
        <v>1</v>
      </c>
      <c r="SH286">
        <v>1</v>
      </c>
      <c r="SI286">
        <v>1</v>
      </c>
      <c r="SJ286">
        <v>1</v>
      </c>
      <c r="SK286">
        <v>1</v>
      </c>
      <c r="SL286">
        <v>1</v>
      </c>
      <c r="SM286">
        <v>1</v>
      </c>
      <c r="SN286">
        <v>1</v>
      </c>
      <c r="SO286">
        <v>1</v>
      </c>
      <c r="SP286">
        <v>1</v>
      </c>
      <c r="SQ286">
        <v>1</v>
      </c>
      <c r="SR286">
        <v>1</v>
      </c>
    </row>
    <row r="287" spans="1:512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1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1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1</v>
      </c>
      <c r="IG287">
        <v>1</v>
      </c>
      <c r="IH287">
        <v>1</v>
      </c>
      <c r="II287">
        <v>1</v>
      </c>
      <c r="IJ287">
        <v>1</v>
      </c>
      <c r="IK287">
        <v>1</v>
      </c>
      <c r="IL287">
        <v>1</v>
      </c>
      <c r="IM287">
        <v>1</v>
      </c>
      <c r="IN287">
        <v>1</v>
      </c>
      <c r="IO287">
        <v>1</v>
      </c>
      <c r="IP287">
        <v>1</v>
      </c>
      <c r="IQ287">
        <v>1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1</v>
      </c>
      <c r="OI287">
        <v>1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1</v>
      </c>
      <c r="OP287">
        <v>1</v>
      </c>
      <c r="OQ287">
        <v>1</v>
      </c>
      <c r="OR287">
        <v>1</v>
      </c>
      <c r="OS287">
        <v>1</v>
      </c>
      <c r="OT287">
        <v>1</v>
      </c>
      <c r="OU287">
        <v>1</v>
      </c>
      <c r="OV287">
        <v>1</v>
      </c>
      <c r="OW287">
        <v>1</v>
      </c>
      <c r="OX287">
        <v>1</v>
      </c>
      <c r="OY287">
        <v>1</v>
      </c>
      <c r="OZ287">
        <v>1</v>
      </c>
      <c r="PA287">
        <v>1</v>
      </c>
      <c r="PB287">
        <v>1</v>
      </c>
      <c r="PC287">
        <v>1</v>
      </c>
      <c r="PD287">
        <v>1</v>
      </c>
      <c r="PE287">
        <v>1</v>
      </c>
      <c r="PF287">
        <v>1</v>
      </c>
      <c r="PG287">
        <v>1</v>
      </c>
      <c r="PH287">
        <v>1</v>
      </c>
      <c r="PI287">
        <v>1</v>
      </c>
      <c r="PJ287">
        <v>1</v>
      </c>
      <c r="PK287">
        <v>1</v>
      </c>
      <c r="PL287">
        <v>1</v>
      </c>
      <c r="PM287">
        <v>1</v>
      </c>
      <c r="PN287">
        <v>1</v>
      </c>
      <c r="PO287">
        <v>1</v>
      </c>
      <c r="PP287">
        <v>1</v>
      </c>
      <c r="PQ287">
        <v>1</v>
      </c>
      <c r="PR287">
        <v>1</v>
      </c>
      <c r="PS287">
        <v>1</v>
      </c>
      <c r="PT287">
        <v>1</v>
      </c>
      <c r="PU287">
        <v>1</v>
      </c>
      <c r="PV287">
        <v>1</v>
      </c>
      <c r="PW287">
        <v>1</v>
      </c>
      <c r="PX287">
        <v>1</v>
      </c>
      <c r="PY287">
        <v>1</v>
      </c>
      <c r="PZ287">
        <v>1</v>
      </c>
      <c r="QA287">
        <v>1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1</v>
      </c>
      <c r="QH287">
        <v>1</v>
      </c>
      <c r="QI287">
        <v>1</v>
      </c>
      <c r="QJ287">
        <v>1</v>
      </c>
      <c r="QK287">
        <v>1</v>
      </c>
      <c r="QL287">
        <v>1</v>
      </c>
      <c r="QM287">
        <v>1</v>
      </c>
      <c r="QN287">
        <v>1</v>
      </c>
      <c r="QO287">
        <v>1</v>
      </c>
      <c r="QP287">
        <v>1</v>
      </c>
      <c r="QQ287">
        <v>1</v>
      </c>
      <c r="QR287">
        <v>1</v>
      </c>
      <c r="QS287">
        <v>1</v>
      </c>
      <c r="QT287">
        <v>1</v>
      </c>
      <c r="QU287">
        <v>1</v>
      </c>
      <c r="QV287">
        <v>1</v>
      </c>
      <c r="QW287">
        <v>1</v>
      </c>
      <c r="QX287">
        <v>1</v>
      </c>
      <c r="QY287">
        <v>1</v>
      </c>
      <c r="QZ287">
        <v>1</v>
      </c>
      <c r="RA287">
        <v>1</v>
      </c>
      <c r="RB287">
        <v>1</v>
      </c>
      <c r="RC287">
        <v>1</v>
      </c>
      <c r="RD287">
        <v>1</v>
      </c>
      <c r="RE287">
        <v>1</v>
      </c>
      <c r="RF287">
        <v>1</v>
      </c>
      <c r="RG287">
        <v>1</v>
      </c>
      <c r="RH287">
        <v>1</v>
      </c>
      <c r="RI287">
        <v>1</v>
      </c>
      <c r="RJ287">
        <v>1</v>
      </c>
      <c r="RK287">
        <v>1</v>
      </c>
      <c r="RL287">
        <v>1</v>
      </c>
      <c r="RM287">
        <v>1</v>
      </c>
      <c r="RN287">
        <v>1</v>
      </c>
      <c r="RO287">
        <v>1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H287">
        <v>1</v>
      </c>
      <c r="SI287">
        <v>1</v>
      </c>
      <c r="SJ287">
        <v>1</v>
      </c>
      <c r="SK287">
        <v>1</v>
      </c>
      <c r="SL287">
        <v>1</v>
      </c>
      <c r="SM287">
        <v>1</v>
      </c>
      <c r="SN287">
        <v>1</v>
      </c>
      <c r="SO287">
        <v>1</v>
      </c>
      <c r="SP287">
        <v>1</v>
      </c>
      <c r="SQ287">
        <v>1</v>
      </c>
      <c r="SR287">
        <v>1</v>
      </c>
    </row>
    <row r="288" spans="1:512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1</v>
      </c>
      <c r="IG288">
        <v>1</v>
      </c>
      <c r="IH288">
        <v>1</v>
      </c>
      <c r="II288">
        <v>1</v>
      </c>
      <c r="IJ288">
        <v>1</v>
      </c>
      <c r="IK288">
        <v>1</v>
      </c>
      <c r="IL288">
        <v>1</v>
      </c>
      <c r="IM288">
        <v>1</v>
      </c>
      <c r="IN288">
        <v>1</v>
      </c>
      <c r="IO288">
        <v>1</v>
      </c>
      <c r="IP288">
        <v>1</v>
      </c>
      <c r="IQ288">
        <v>1</v>
      </c>
      <c r="IR288">
        <v>1</v>
      </c>
      <c r="IS288">
        <v>1</v>
      </c>
      <c r="IT288">
        <v>1</v>
      </c>
      <c r="IU288">
        <v>1</v>
      </c>
      <c r="IV288">
        <v>1</v>
      </c>
      <c r="IW288">
        <v>1</v>
      </c>
      <c r="IX288">
        <v>1</v>
      </c>
      <c r="IY288">
        <v>1</v>
      </c>
      <c r="IZ288">
        <v>1</v>
      </c>
      <c r="JA288">
        <v>1</v>
      </c>
      <c r="JB288">
        <v>1</v>
      </c>
      <c r="JC288">
        <v>1</v>
      </c>
      <c r="JD288">
        <v>1</v>
      </c>
      <c r="JE288">
        <v>1</v>
      </c>
      <c r="JF288">
        <v>1</v>
      </c>
      <c r="JG288">
        <v>1</v>
      </c>
      <c r="JH288">
        <v>1</v>
      </c>
      <c r="JI288">
        <v>1</v>
      </c>
      <c r="JJ288">
        <v>1</v>
      </c>
      <c r="JK288">
        <v>1</v>
      </c>
      <c r="JL288">
        <v>1</v>
      </c>
      <c r="JM288">
        <v>1</v>
      </c>
      <c r="JN288">
        <v>1</v>
      </c>
      <c r="JO288">
        <v>1</v>
      </c>
      <c r="JP288">
        <v>1</v>
      </c>
      <c r="JQ288">
        <v>1</v>
      </c>
      <c r="JR288">
        <v>1</v>
      </c>
      <c r="JS288">
        <v>1</v>
      </c>
      <c r="JT288">
        <v>1</v>
      </c>
      <c r="JU288">
        <v>1</v>
      </c>
      <c r="JV288">
        <v>1</v>
      </c>
      <c r="JW288">
        <v>1</v>
      </c>
      <c r="JX288">
        <v>1</v>
      </c>
      <c r="JY288">
        <v>1</v>
      </c>
      <c r="JZ288">
        <v>1</v>
      </c>
      <c r="KA288">
        <v>1</v>
      </c>
      <c r="KB288">
        <v>1</v>
      </c>
      <c r="KC288">
        <v>1</v>
      </c>
      <c r="KD288">
        <v>1</v>
      </c>
      <c r="KE288">
        <v>1</v>
      </c>
      <c r="KF288">
        <v>1</v>
      </c>
      <c r="KG288">
        <v>1</v>
      </c>
      <c r="KH288">
        <v>1</v>
      </c>
      <c r="KI288">
        <v>1</v>
      </c>
      <c r="KJ288">
        <v>1</v>
      </c>
      <c r="KK288">
        <v>1</v>
      </c>
      <c r="KL288">
        <v>1</v>
      </c>
      <c r="KM288">
        <v>1</v>
      </c>
      <c r="KN288">
        <v>1</v>
      </c>
      <c r="KO288">
        <v>1</v>
      </c>
      <c r="KP288">
        <v>1</v>
      </c>
      <c r="KQ288">
        <v>1</v>
      </c>
      <c r="KR288">
        <v>1</v>
      </c>
      <c r="KS288">
        <v>1</v>
      </c>
      <c r="KT288">
        <v>1</v>
      </c>
      <c r="KU288">
        <v>1</v>
      </c>
      <c r="KV288">
        <v>1</v>
      </c>
      <c r="KW288">
        <v>1</v>
      </c>
      <c r="KX288">
        <v>1</v>
      </c>
      <c r="KY288">
        <v>1</v>
      </c>
      <c r="KZ288">
        <v>1</v>
      </c>
      <c r="LA288">
        <v>1</v>
      </c>
      <c r="LB288">
        <v>1</v>
      </c>
      <c r="LC288">
        <v>1</v>
      </c>
      <c r="LD288">
        <v>1</v>
      </c>
      <c r="LE288">
        <v>1</v>
      </c>
      <c r="LF288">
        <v>1</v>
      </c>
      <c r="LG288">
        <v>1</v>
      </c>
      <c r="LH288">
        <v>1</v>
      </c>
      <c r="LI288">
        <v>1</v>
      </c>
      <c r="LJ288">
        <v>1</v>
      </c>
      <c r="LK288">
        <v>1</v>
      </c>
      <c r="LL288">
        <v>1</v>
      </c>
      <c r="LM288">
        <v>1</v>
      </c>
      <c r="LN288">
        <v>1</v>
      </c>
      <c r="LO288">
        <v>1</v>
      </c>
      <c r="LP288">
        <v>1</v>
      </c>
      <c r="LQ288">
        <v>1</v>
      </c>
      <c r="LR288">
        <v>1</v>
      </c>
      <c r="LS288">
        <v>1</v>
      </c>
      <c r="LT288">
        <v>1</v>
      </c>
      <c r="LU288">
        <v>1</v>
      </c>
      <c r="LV288">
        <v>1</v>
      </c>
      <c r="LW288">
        <v>1</v>
      </c>
      <c r="LX288">
        <v>1</v>
      </c>
      <c r="LY288">
        <v>1</v>
      </c>
      <c r="LZ288">
        <v>1</v>
      </c>
      <c r="MA288">
        <v>1</v>
      </c>
      <c r="MB288">
        <v>1</v>
      </c>
      <c r="MC288">
        <v>1</v>
      </c>
      <c r="MD288">
        <v>1</v>
      </c>
      <c r="ME288">
        <v>1</v>
      </c>
      <c r="MF288">
        <v>1</v>
      </c>
      <c r="MG288">
        <v>1</v>
      </c>
      <c r="MH288">
        <v>1</v>
      </c>
      <c r="MI288">
        <v>1</v>
      </c>
      <c r="MJ288">
        <v>1</v>
      </c>
      <c r="MK288">
        <v>1</v>
      </c>
      <c r="ML288">
        <v>1</v>
      </c>
      <c r="MM288">
        <v>1</v>
      </c>
      <c r="MN288">
        <v>1</v>
      </c>
      <c r="MO288">
        <v>1</v>
      </c>
      <c r="MP288">
        <v>1</v>
      </c>
      <c r="MQ288">
        <v>1</v>
      </c>
      <c r="MR288">
        <v>1</v>
      </c>
      <c r="MS288">
        <v>1</v>
      </c>
      <c r="MT288">
        <v>1</v>
      </c>
      <c r="MU288">
        <v>1</v>
      </c>
      <c r="MV288">
        <v>1</v>
      </c>
      <c r="MW288">
        <v>1</v>
      </c>
      <c r="MX288">
        <v>1</v>
      </c>
      <c r="MY288">
        <v>1</v>
      </c>
      <c r="MZ288">
        <v>1</v>
      </c>
      <c r="NA288">
        <v>1</v>
      </c>
      <c r="NB288">
        <v>1</v>
      </c>
      <c r="NC288">
        <v>1</v>
      </c>
      <c r="ND288">
        <v>1</v>
      </c>
      <c r="NE288">
        <v>1</v>
      </c>
      <c r="NF288">
        <v>1</v>
      </c>
      <c r="NG288">
        <v>1</v>
      </c>
      <c r="NH288">
        <v>1</v>
      </c>
      <c r="NI288">
        <v>1</v>
      </c>
      <c r="NJ288">
        <v>1</v>
      </c>
      <c r="NK288">
        <v>1</v>
      </c>
      <c r="NL288">
        <v>1</v>
      </c>
      <c r="NM288">
        <v>1</v>
      </c>
      <c r="NN288">
        <v>1</v>
      </c>
      <c r="NO288">
        <v>1</v>
      </c>
      <c r="NP288">
        <v>1</v>
      </c>
      <c r="NQ288">
        <v>1</v>
      </c>
      <c r="NR288">
        <v>1</v>
      </c>
      <c r="NS288">
        <v>1</v>
      </c>
      <c r="NT288">
        <v>1</v>
      </c>
      <c r="NU288">
        <v>1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1</v>
      </c>
      <c r="OC288">
        <v>1</v>
      </c>
      <c r="OD288">
        <v>1</v>
      </c>
      <c r="OE288">
        <v>1</v>
      </c>
      <c r="OF288">
        <v>1</v>
      </c>
      <c r="OG288">
        <v>1</v>
      </c>
      <c r="OH288">
        <v>1</v>
      </c>
      <c r="OI288">
        <v>1</v>
      </c>
      <c r="OJ288">
        <v>1</v>
      </c>
      <c r="OK288">
        <v>1</v>
      </c>
      <c r="OL288">
        <v>1</v>
      </c>
      <c r="OM288">
        <v>1</v>
      </c>
      <c r="ON288">
        <v>1</v>
      </c>
      <c r="OO288">
        <v>1</v>
      </c>
      <c r="OP288">
        <v>1</v>
      </c>
      <c r="OQ288">
        <v>1</v>
      </c>
      <c r="OR288">
        <v>1</v>
      </c>
      <c r="OS288">
        <v>1</v>
      </c>
      <c r="OT288">
        <v>1</v>
      </c>
      <c r="OU288">
        <v>1</v>
      </c>
      <c r="OV288">
        <v>1</v>
      </c>
      <c r="OW288">
        <v>1</v>
      </c>
      <c r="OX288">
        <v>1</v>
      </c>
      <c r="OY288">
        <v>1</v>
      </c>
      <c r="OZ288">
        <v>1</v>
      </c>
      <c r="PA288">
        <v>1</v>
      </c>
      <c r="PB288">
        <v>1</v>
      </c>
      <c r="PC288">
        <v>1</v>
      </c>
      <c r="PD288">
        <v>1</v>
      </c>
      <c r="PE288">
        <v>1</v>
      </c>
      <c r="PF288">
        <v>1</v>
      </c>
      <c r="PG288">
        <v>1</v>
      </c>
      <c r="PH288">
        <v>1</v>
      </c>
      <c r="PI288">
        <v>1</v>
      </c>
      <c r="PJ288">
        <v>1</v>
      </c>
      <c r="PK288">
        <v>1</v>
      </c>
      <c r="PL288">
        <v>1</v>
      </c>
      <c r="PM288">
        <v>1</v>
      </c>
      <c r="PN288">
        <v>1</v>
      </c>
      <c r="PO288">
        <v>1</v>
      </c>
      <c r="PP288">
        <v>1</v>
      </c>
      <c r="PQ288">
        <v>1</v>
      </c>
      <c r="PR288">
        <v>1</v>
      </c>
      <c r="PS288">
        <v>1</v>
      </c>
      <c r="PT288">
        <v>1</v>
      </c>
      <c r="PU288">
        <v>1</v>
      </c>
      <c r="PV288">
        <v>1</v>
      </c>
      <c r="PW288">
        <v>1</v>
      </c>
      <c r="PX288">
        <v>1</v>
      </c>
      <c r="PY288">
        <v>1</v>
      </c>
      <c r="PZ288">
        <v>1</v>
      </c>
      <c r="QA288">
        <v>1</v>
      </c>
      <c r="QB288">
        <v>1</v>
      </c>
      <c r="QC288">
        <v>1</v>
      </c>
      <c r="QD288">
        <v>1</v>
      </c>
      <c r="QE288">
        <v>1</v>
      </c>
      <c r="QF288">
        <v>1</v>
      </c>
      <c r="QG288">
        <v>1</v>
      </c>
      <c r="QH288">
        <v>1</v>
      </c>
      <c r="QI288">
        <v>1</v>
      </c>
      <c r="QJ288">
        <v>1</v>
      </c>
      <c r="QK288">
        <v>1</v>
      </c>
      <c r="QL288">
        <v>1</v>
      </c>
      <c r="QM288">
        <v>1</v>
      </c>
      <c r="QN288">
        <v>1</v>
      </c>
      <c r="QO288">
        <v>1</v>
      </c>
      <c r="QP288">
        <v>1</v>
      </c>
      <c r="QQ288">
        <v>1</v>
      </c>
      <c r="QR288">
        <v>1</v>
      </c>
      <c r="QS288">
        <v>1</v>
      </c>
      <c r="QT288">
        <v>1</v>
      </c>
      <c r="QU288">
        <v>1</v>
      </c>
      <c r="QV288">
        <v>1</v>
      </c>
      <c r="QW288">
        <v>1</v>
      </c>
      <c r="QX288">
        <v>1</v>
      </c>
      <c r="QY288">
        <v>1</v>
      </c>
      <c r="QZ288">
        <v>1</v>
      </c>
      <c r="RA288">
        <v>1</v>
      </c>
      <c r="RB288">
        <v>1</v>
      </c>
      <c r="RC288">
        <v>1</v>
      </c>
      <c r="RD288">
        <v>1</v>
      </c>
      <c r="RE288">
        <v>1</v>
      </c>
      <c r="RF288">
        <v>1</v>
      </c>
      <c r="RG288">
        <v>1</v>
      </c>
      <c r="RH288">
        <v>1</v>
      </c>
      <c r="RI288">
        <v>1</v>
      </c>
      <c r="RJ288">
        <v>1</v>
      </c>
      <c r="RK288">
        <v>1</v>
      </c>
      <c r="RL288">
        <v>1</v>
      </c>
      <c r="RM288">
        <v>1</v>
      </c>
      <c r="RN288">
        <v>1</v>
      </c>
      <c r="RO288">
        <v>1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J288">
        <v>1</v>
      </c>
      <c r="SK288">
        <v>1</v>
      </c>
      <c r="SL288">
        <v>1</v>
      </c>
      <c r="SM288">
        <v>1</v>
      </c>
      <c r="SN288">
        <v>1</v>
      </c>
      <c r="SO288">
        <v>1</v>
      </c>
      <c r="SP288">
        <v>1</v>
      </c>
      <c r="SQ288">
        <v>1</v>
      </c>
      <c r="SR288">
        <v>1</v>
      </c>
    </row>
    <row r="289" spans="1:512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1</v>
      </c>
      <c r="IR289">
        <v>1</v>
      </c>
      <c r="IS289">
        <v>1</v>
      </c>
      <c r="IT289">
        <v>1</v>
      </c>
      <c r="IU289">
        <v>1</v>
      </c>
      <c r="IV289">
        <v>1</v>
      </c>
      <c r="IW289">
        <v>1</v>
      </c>
      <c r="IX289">
        <v>1</v>
      </c>
      <c r="IY289">
        <v>1</v>
      </c>
      <c r="IZ289">
        <v>1</v>
      </c>
      <c r="JA289">
        <v>1</v>
      </c>
      <c r="JB289">
        <v>1</v>
      </c>
      <c r="JC289">
        <v>1</v>
      </c>
      <c r="JD289">
        <v>1</v>
      </c>
      <c r="JE289">
        <v>1</v>
      </c>
      <c r="JF289">
        <v>1</v>
      </c>
      <c r="JG289">
        <v>1</v>
      </c>
      <c r="JH289">
        <v>1</v>
      </c>
      <c r="JI289">
        <v>1</v>
      </c>
      <c r="JJ289">
        <v>1</v>
      </c>
      <c r="JK289">
        <v>1</v>
      </c>
      <c r="JL289">
        <v>1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1</v>
      </c>
      <c r="JS289">
        <v>1</v>
      </c>
      <c r="JT289">
        <v>1</v>
      </c>
      <c r="JU289">
        <v>1</v>
      </c>
      <c r="JV289">
        <v>1</v>
      </c>
      <c r="JW289">
        <v>1</v>
      </c>
      <c r="JX289">
        <v>1</v>
      </c>
      <c r="JY289">
        <v>1</v>
      </c>
      <c r="JZ289">
        <v>1</v>
      </c>
      <c r="KA289">
        <v>1</v>
      </c>
      <c r="KB289">
        <v>1</v>
      </c>
      <c r="KC289">
        <v>1</v>
      </c>
      <c r="KD289">
        <v>1</v>
      </c>
      <c r="KE289">
        <v>1</v>
      </c>
      <c r="KF289">
        <v>1</v>
      </c>
      <c r="KG289">
        <v>1</v>
      </c>
      <c r="KH289">
        <v>1</v>
      </c>
      <c r="KI289">
        <v>1</v>
      </c>
      <c r="KJ289">
        <v>1</v>
      </c>
      <c r="KK289">
        <v>1</v>
      </c>
      <c r="KL289">
        <v>1</v>
      </c>
      <c r="KM289">
        <v>1</v>
      </c>
      <c r="KN289">
        <v>1</v>
      </c>
      <c r="KO289">
        <v>1</v>
      </c>
      <c r="KP289">
        <v>1</v>
      </c>
      <c r="KQ289">
        <v>1</v>
      </c>
      <c r="KR289">
        <v>1</v>
      </c>
      <c r="KS289">
        <v>1</v>
      </c>
      <c r="KT289">
        <v>1</v>
      </c>
      <c r="KU289">
        <v>1</v>
      </c>
      <c r="KV289">
        <v>1</v>
      </c>
      <c r="KW289">
        <v>1</v>
      </c>
      <c r="KX289">
        <v>1</v>
      </c>
      <c r="KY289">
        <v>1</v>
      </c>
      <c r="KZ289">
        <v>1</v>
      </c>
      <c r="LA289">
        <v>1</v>
      </c>
      <c r="LB289">
        <v>1</v>
      </c>
      <c r="LC289">
        <v>1</v>
      </c>
      <c r="LD289">
        <v>1</v>
      </c>
      <c r="LE289">
        <v>1</v>
      </c>
      <c r="LF289">
        <v>1</v>
      </c>
      <c r="LG289">
        <v>1</v>
      </c>
      <c r="LH289">
        <v>1</v>
      </c>
      <c r="LI289">
        <v>1</v>
      </c>
      <c r="LJ289">
        <v>1</v>
      </c>
      <c r="LK289">
        <v>1</v>
      </c>
      <c r="LL289">
        <v>1</v>
      </c>
      <c r="LM289">
        <v>1</v>
      </c>
      <c r="LN289">
        <v>1</v>
      </c>
      <c r="LO289">
        <v>1</v>
      </c>
      <c r="LP289">
        <v>1</v>
      </c>
      <c r="LQ289">
        <v>1</v>
      </c>
      <c r="LR289">
        <v>1</v>
      </c>
      <c r="LS289">
        <v>1</v>
      </c>
      <c r="LT289">
        <v>1</v>
      </c>
      <c r="LU289">
        <v>1</v>
      </c>
      <c r="LV289">
        <v>1</v>
      </c>
      <c r="LW289">
        <v>1</v>
      </c>
      <c r="LX289">
        <v>1</v>
      </c>
      <c r="LY289">
        <v>1</v>
      </c>
      <c r="LZ289">
        <v>1</v>
      </c>
      <c r="MA289">
        <v>1</v>
      </c>
      <c r="MB289">
        <v>1</v>
      </c>
      <c r="MC289">
        <v>1</v>
      </c>
      <c r="MD289">
        <v>1</v>
      </c>
      <c r="ME289">
        <v>1</v>
      </c>
      <c r="MF289">
        <v>1</v>
      </c>
      <c r="MG289">
        <v>1</v>
      </c>
      <c r="MH289">
        <v>1</v>
      </c>
      <c r="MI289">
        <v>1</v>
      </c>
      <c r="MJ289">
        <v>1</v>
      </c>
      <c r="MK289">
        <v>1</v>
      </c>
      <c r="ML289">
        <v>1</v>
      </c>
      <c r="MM289">
        <v>1</v>
      </c>
      <c r="MN289">
        <v>1</v>
      </c>
      <c r="MO289">
        <v>1</v>
      </c>
      <c r="MP289">
        <v>1</v>
      </c>
      <c r="MQ289">
        <v>1</v>
      </c>
      <c r="MR289">
        <v>1</v>
      </c>
      <c r="MS289">
        <v>1</v>
      </c>
      <c r="MT289">
        <v>1</v>
      </c>
      <c r="MU289">
        <v>1</v>
      </c>
      <c r="MV289">
        <v>1</v>
      </c>
      <c r="MW289">
        <v>1</v>
      </c>
      <c r="MX289">
        <v>1</v>
      </c>
      <c r="MY289">
        <v>1</v>
      </c>
      <c r="MZ289">
        <v>1</v>
      </c>
      <c r="NA289">
        <v>1</v>
      </c>
      <c r="NB289">
        <v>1</v>
      </c>
      <c r="NC289">
        <v>1</v>
      </c>
      <c r="ND289">
        <v>1</v>
      </c>
      <c r="NE289">
        <v>1</v>
      </c>
      <c r="NF289">
        <v>1</v>
      </c>
      <c r="NG289">
        <v>1</v>
      </c>
      <c r="NH289">
        <v>1</v>
      </c>
      <c r="NI289">
        <v>1</v>
      </c>
      <c r="NJ289">
        <v>1</v>
      </c>
      <c r="NK289">
        <v>1</v>
      </c>
      <c r="NL289">
        <v>1</v>
      </c>
      <c r="NM289">
        <v>1</v>
      </c>
      <c r="NN289">
        <v>1</v>
      </c>
      <c r="NO289">
        <v>1</v>
      </c>
      <c r="NP289">
        <v>1</v>
      </c>
      <c r="NQ289">
        <v>1</v>
      </c>
      <c r="NR289">
        <v>1</v>
      </c>
      <c r="NS289">
        <v>1</v>
      </c>
      <c r="NT289">
        <v>1</v>
      </c>
      <c r="NU289">
        <v>1</v>
      </c>
      <c r="NV289">
        <v>1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1</v>
      </c>
      <c r="OC289">
        <v>1</v>
      </c>
      <c r="OD289">
        <v>1</v>
      </c>
      <c r="OE289">
        <v>1</v>
      </c>
      <c r="OF289">
        <v>1</v>
      </c>
      <c r="OG289">
        <v>1</v>
      </c>
      <c r="OH289">
        <v>1</v>
      </c>
      <c r="OI289">
        <v>1</v>
      </c>
      <c r="OJ289">
        <v>1</v>
      </c>
      <c r="OK289">
        <v>1</v>
      </c>
      <c r="OL289">
        <v>1</v>
      </c>
      <c r="OM289">
        <v>1</v>
      </c>
      <c r="ON289">
        <v>1</v>
      </c>
      <c r="OO289">
        <v>1</v>
      </c>
      <c r="OP289">
        <v>1</v>
      </c>
      <c r="OQ289">
        <v>1</v>
      </c>
      <c r="OR289">
        <v>1</v>
      </c>
      <c r="OS289">
        <v>1</v>
      </c>
      <c r="OT289">
        <v>1</v>
      </c>
      <c r="OU289">
        <v>1</v>
      </c>
      <c r="OV289">
        <v>1</v>
      </c>
      <c r="OW289">
        <v>1</v>
      </c>
      <c r="OX289">
        <v>1</v>
      </c>
      <c r="OY289">
        <v>1</v>
      </c>
      <c r="OZ289">
        <v>1</v>
      </c>
      <c r="PA289">
        <v>1</v>
      </c>
      <c r="PB289">
        <v>1</v>
      </c>
      <c r="PC289">
        <v>1</v>
      </c>
      <c r="PD289">
        <v>1</v>
      </c>
      <c r="PE289">
        <v>1</v>
      </c>
      <c r="PF289">
        <v>1</v>
      </c>
      <c r="PG289">
        <v>1</v>
      </c>
      <c r="PH289">
        <v>1</v>
      </c>
      <c r="PI289">
        <v>1</v>
      </c>
      <c r="PJ289">
        <v>1</v>
      </c>
      <c r="PK289">
        <v>1</v>
      </c>
      <c r="PL289">
        <v>1</v>
      </c>
      <c r="PM289">
        <v>1</v>
      </c>
      <c r="PN289">
        <v>1</v>
      </c>
      <c r="PO289">
        <v>1</v>
      </c>
      <c r="PP289">
        <v>1</v>
      </c>
      <c r="PQ289">
        <v>1</v>
      </c>
      <c r="PR289">
        <v>1</v>
      </c>
      <c r="PS289">
        <v>1</v>
      </c>
      <c r="PT289">
        <v>1</v>
      </c>
      <c r="PU289">
        <v>1</v>
      </c>
      <c r="PV289">
        <v>1</v>
      </c>
      <c r="PW289">
        <v>1</v>
      </c>
      <c r="PX289">
        <v>1</v>
      </c>
      <c r="PY289">
        <v>1</v>
      </c>
      <c r="PZ289">
        <v>1</v>
      </c>
      <c r="QA289">
        <v>1</v>
      </c>
      <c r="QB289">
        <v>1</v>
      </c>
      <c r="QC289">
        <v>1</v>
      </c>
      <c r="QD289">
        <v>1</v>
      </c>
      <c r="QE289">
        <v>1</v>
      </c>
      <c r="QF289">
        <v>1</v>
      </c>
      <c r="QG289">
        <v>1</v>
      </c>
      <c r="QH289">
        <v>1</v>
      </c>
      <c r="QI289">
        <v>1</v>
      </c>
      <c r="QJ289">
        <v>1</v>
      </c>
      <c r="QK289">
        <v>1</v>
      </c>
      <c r="QL289">
        <v>1</v>
      </c>
      <c r="QM289">
        <v>1</v>
      </c>
      <c r="QN289">
        <v>1</v>
      </c>
      <c r="QO289">
        <v>1</v>
      </c>
      <c r="QP289">
        <v>1</v>
      </c>
      <c r="QQ289">
        <v>1</v>
      </c>
      <c r="QR289">
        <v>1</v>
      </c>
      <c r="QS289">
        <v>1</v>
      </c>
      <c r="QT289">
        <v>1</v>
      </c>
      <c r="QU289">
        <v>1</v>
      </c>
      <c r="QV289">
        <v>1</v>
      </c>
      <c r="QW289">
        <v>1</v>
      </c>
      <c r="QX289">
        <v>1</v>
      </c>
      <c r="QY289">
        <v>1</v>
      </c>
      <c r="QZ289">
        <v>1</v>
      </c>
      <c r="RA289">
        <v>1</v>
      </c>
      <c r="RB289">
        <v>1</v>
      </c>
      <c r="RC289">
        <v>1</v>
      </c>
      <c r="RD289">
        <v>1</v>
      </c>
      <c r="RE289">
        <v>1</v>
      </c>
      <c r="RF289">
        <v>1</v>
      </c>
      <c r="RG289">
        <v>1</v>
      </c>
      <c r="RH289">
        <v>1</v>
      </c>
      <c r="RI289">
        <v>1</v>
      </c>
      <c r="RJ289">
        <v>1</v>
      </c>
      <c r="RK289">
        <v>1</v>
      </c>
      <c r="RL289">
        <v>1</v>
      </c>
      <c r="RM289">
        <v>1</v>
      </c>
      <c r="RN289">
        <v>1</v>
      </c>
      <c r="RO289">
        <v>1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J289">
        <v>1</v>
      </c>
      <c r="SK289">
        <v>1</v>
      </c>
      <c r="SL289">
        <v>1</v>
      </c>
      <c r="SM289">
        <v>1</v>
      </c>
      <c r="SN289">
        <v>1</v>
      </c>
      <c r="SO289">
        <v>1</v>
      </c>
      <c r="SP289">
        <v>1</v>
      </c>
      <c r="SQ289">
        <v>1</v>
      </c>
      <c r="SR289">
        <v>1</v>
      </c>
    </row>
    <row r="290" spans="1:512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1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1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1</v>
      </c>
      <c r="IG290">
        <v>1</v>
      </c>
      <c r="IH290">
        <v>1</v>
      </c>
      <c r="II290">
        <v>1</v>
      </c>
      <c r="IJ290">
        <v>1</v>
      </c>
      <c r="IK290">
        <v>1</v>
      </c>
      <c r="IL290">
        <v>1</v>
      </c>
      <c r="IM290">
        <v>1</v>
      </c>
      <c r="IN290">
        <v>1</v>
      </c>
      <c r="IO290">
        <v>1</v>
      </c>
      <c r="IP290">
        <v>1</v>
      </c>
      <c r="IQ290">
        <v>1</v>
      </c>
      <c r="IR290">
        <v>1</v>
      </c>
      <c r="IS290">
        <v>1</v>
      </c>
      <c r="IT290">
        <v>1</v>
      </c>
      <c r="IU290">
        <v>1</v>
      </c>
      <c r="IV290">
        <v>1</v>
      </c>
      <c r="IW290">
        <v>1</v>
      </c>
      <c r="IX290">
        <v>1</v>
      </c>
      <c r="IY290">
        <v>1</v>
      </c>
      <c r="IZ290">
        <v>1</v>
      </c>
      <c r="JA290">
        <v>1</v>
      </c>
      <c r="JB290">
        <v>1</v>
      </c>
      <c r="JC290">
        <v>1</v>
      </c>
      <c r="JD290">
        <v>1</v>
      </c>
      <c r="JE290">
        <v>1</v>
      </c>
      <c r="JF290">
        <v>1</v>
      </c>
      <c r="JG290">
        <v>1</v>
      </c>
      <c r="JH290">
        <v>1</v>
      </c>
      <c r="JI290">
        <v>1</v>
      </c>
      <c r="JJ290">
        <v>1</v>
      </c>
      <c r="JK290">
        <v>1</v>
      </c>
      <c r="JL290">
        <v>1</v>
      </c>
      <c r="JM290">
        <v>1</v>
      </c>
      <c r="JN290">
        <v>1</v>
      </c>
      <c r="JO290">
        <v>1</v>
      </c>
      <c r="JP290">
        <v>1</v>
      </c>
      <c r="JQ290">
        <v>1</v>
      </c>
      <c r="JR290">
        <v>1</v>
      </c>
      <c r="JS290">
        <v>1</v>
      </c>
      <c r="JT290">
        <v>1</v>
      </c>
      <c r="JU290">
        <v>1</v>
      </c>
      <c r="JV290">
        <v>1</v>
      </c>
      <c r="JW290">
        <v>1</v>
      </c>
      <c r="JX290">
        <v>1</v>
      </c>
      <c r="JY290">
        <v>1</v>
      </c>
      <c r="JZ290">
        <v>1</v>
      </c>
      <c r="KA290">
        <v>1</v>
      </c>
      <c r="KB290">
        <v>1</v>
      </c>
      <c r="KC290">
        <v>1</v>
      </c>
      <c r="KD290">
        <v>1</v>
      </c>
      <c r="KE290">
        <v>1</v>
      </c>
      <c r="KF290">
        <v>1</v>
      </c>
      <c r="KG290">
        <v>1</v>
      </c>
      <c r="KH290">
        <v>1</v>
      </c>
      <c r="KI290">
        <v>1</v>
      </c>
      <c r="KJ290">
        <v>1</v>
      </c>
      <c r="KK290">
        <v>1</v>
      </c>
      <c r="KL290">
        <v>1</v>
      </c>
      <c r="KM290">
        <v>1</v>
      </c>
      <c r="KN290">
        <v>1</v>
      </c>
      <c r="KO290">
        <v>1</v>
      </c>
      <c r="KP290">
        <v>1</v>
      </c>
      <c r="KQ290">
        <v>1</v>
      </c>
      <c r="KR290">
        <v>1</v>
      </c>
      <c r="KS290">
        <v>1</v>
      </c>
      <c r="KT290">
        <v>1</v>
      </c>
      <c r="KU290">
        <v>1</v>
      </c>
      <c r="KV290">
        <v>1</v>
      </c>
      <c r="KW290">
        <v>1</v>
      </c>
      <c r="KX290">
        <v>1</v>
      </c>
      <c r="KY290">
        <v>1</v>
      </c>
      <c r="KZ290">
        <v>1</v>
      </c>
      <c r="LA290">
        <v>1</v>
      </c>
      <c r="LB290">
        <v>1</v>
      </c>
      <c r="LC290">
        <v>1</v>
      </c>
      <c r="LD290">
        <v>1</v>
      </c>
      <c r="LE290">
        <v>1</v>
      </c>
      <c r="LF290">
        <v>1</v>
      </c>
      <c r="LG290">
        <v>1</v>
      </c>
      <c r="LH290">
        <v>1</v>
      </c>
      <c r="LI290">
        <v>1</v>
      </c>
      <c r="LJ290">
        <v>1</v>
      </c>
      <c r="LK290">
        <v>1</v>
      </c>
      <c r="LL290">
        <v>1</v>
      </c>
      <c r="LM290">
        <v>1</v>
      </c>
      <c r="LN290">
        <v>1</v>
      </c>
      <c r="LO290">
        <v>1</v>
      </c>
      <c r="LP290">
        <v>1</v>
      </c>
      <c r="LQ290">
        <v>1</v>
      </c>
      <c r="LR290">
        <v>1</v>
      </c>
      <c r="LS290">
        <v>1</v>
      </c>
      <c r="LT290">
        <v>1</v>
      </c>
      <c r="LU290">
        <v>1</v>
      </c>
      <c r="LV290">
        <v>1</v>
      </c>
      <c r="LW290">
        <v>1</v>
      </c>
      <c r="LX290">
        <v>1</v>
      </c>
      <c r="LY290">
        <v>1</v>
      </c>
      <c r="LZ290">
        <v>1</v>
      </c>
      <c r="MA290">
        <v>1</v>
      </c>
      <c r="MB290">
        <v>1</v>
      </c>
      <c r="MC290">
        <v>1</v>
      </c>
      <c r="MD290">
        <v>1</v>
      </c>
      <c r="ME290">
        <v>1</v>
      </c>
      <c r="MF290">
        <v>1</v>
      </c>
      <c r="MG290">
        <v>1</v>
      </c>
      <c r="MH290">
        <v>1</v>
      </c>
      <c r="MI290">
        <v>1</v>
      </c>
      <c r="MJ290">
        <v>1</v>
      </c>
      <c r="MK290">
        <v>1</v>
      </c>
      <c r="ML290">
        <v>1</v>
      </c>
      <c r="MM290">
        <v>1</v>
      </c>
      <c r="MN290">
        <v>1</v>
      </c>
      <c r="MO290">
        <v>1</v>
      </c>
      <c r="MP290">
        <v>1</v>
      </c>
      <c r="MQ290">
        <v>1</v>
      </c>
      <c r="MR290">
        <v>1</v>
      </c>
      <c r="MS290">
        <v>1</v>
      </c>
      <c r="MT290">
        <v>1</v>
      </c>
      <c r="MU290">
        <v>1</v>
      </c>
      <c r="MV290">
        <v>1</v>
      </c>
      <c r="MW290">
        <v>1</v>
      </c>
      <c r="MX290">
        <v>1</v>
      </c>
      <c r="MY290">
        <v>1</v>
      </c>
      <c r="MZ290">
        <v>1</v>
      </c>
      <c r="NA290">
        <v>1</v>
      </c>
      <c r="NB290">
        <v>1</v>
      </c>
      <c r="NC290">
        <v>1</v>
      </c>
      <c r="ND290">
        <v>1</v>
      </c>
      <c r="NE290">
        <v>1</v>
      </c>
      <c r="NF290">
        <v>1</v>
      </c>
      <c r="NG290">
        <v>1</v>
      </c>
      <c r="NH290">
        <v>1</v>
      </c>
      <c r="NI290">
        <v>1</v>
      </c>
      <c r="NJ290">
        <v>1</v>
      </c>
      <c r="NK290">
        <v>1</v>
      </c>
      <c r="NL290">
        <v>1</v>
      </c>
      <c r="NM290">
        <v>1</v>
      </c>
      <c r="NN290">
        <v>1</v>
      </c>
      <c r="NO290">
        <v>1</v>
      </c>
      <c r="NP290">
        <v>1</v>
      </c>
      <c r="NQ290">
        <v>1</v>
      </c>
      <c r="NR290">
        <v>1</v>
      </c>
      <c r="NS290">
        <v>1</v>
      </c>
      <c r="NT290">
        <v>1</v>
      </c>
      <c r="NU290">
        <v>1</v>
      </c>
      <c r="NV290">
        <v>1</v>
      </c>
      <c r="NW290">
        <v>1</v>
      </c>
      <c r="NX290">
        <v>1</v>
      </c>
      <c r="NY290">
        <v>1</v>
      </c>
      <c r="NZ290">
        <v>1</v>
      </c>
      <c r="OA290">
        <v>1</v>
      </c>
      <c r="OB290">
        <v>1</v>
      </c>
      <c r="OC290">
        <v>1</v>
      </c>
      <c r="OD290">
        <v>1</v>
      </c>
      <c r="OE290">
        <v>1</v>
      </c>
      <c r="OF290">
        <v>1</v>
      </c>
      <c r="OG290">
        <v>1</v>
      </c>
      <c r="OH290">
        <v>1</v>
      </c>
      <c r="OI290">
        <v>1</v>
      </c>
      <c r="OJ290">
        <v>1</v>
      </c>
      <c r="OK290">
        <v>1</v>
      </c>
      <c r="OL290">
        <v>1</v>
      </c>
      <c r="OM290">
        <v>1</v>
      </c>
      <c r="ON290">
        <v>1</v>
      </c>
      <c r="OO290">
        <v>1</v>
      </c>
      <c r="OP290">
        <v>1</v>
      </c>
      <c r="OQ290">
        <v>1</v>
      </c>
      <c r="OR290">
        <v>1</v>
      </c>
      <c r="OS290">
        <v>1</v>
      </c>
      <c r="OT290">
        <v>1</v>
      </c>
      <c r="OU290">
        <v>1</v>
      </c>
      <c r="OV290">
        <v>1</v>
      </c>
      <c r="OW290">
        <v>1</v>
      </c>
      <c r="OX290">
        <v>1</v>
      </c>
      <c r="OY290">
        <v>1</v>
      </c>
      <c r="OZ290">
        <v>1</v>
      </c>
      <c r="PA290">
        <v>1</v>
      </c>
      <c r="PB290">
        <v>1</v>
      </c>
      <c r="PC290">
        <v>1</v>
      </c>
      <c r="PD290">
        <v>1</v>
      </c>
      <c r="PE290">
        <v>1</v>
      </c>
      <c r="PF290">
        <v>1</v>
      </c>
      <c r="PG290">
        <v>1</v>
      </c>
      <c r="PH290">
        <v>1</v>
      </c>
      <c r="PI290">
        <v>1</v>
      </c>
      <c r="PJ290">
        <v>1</v>
      </c>
      <c r="PK290">
        <v>1</v>
      </c>
      <c r="PL290">
        <v>1</v>
      </c>
      <c r="PM290">
        <v>1</v>
      </c>
      <c r="PN290">
        <v>1</v>
      </c>
      <c r="PO290">
        <v>1</v>
      </c>
      <c r="PP290">
        <v>1</v>
      </c>
      <c r="PQ290">
        <v>1</v>
      </c>
      <c r="PR290">
        <v>1</v>
      </c>
      <c r="PS290">
        <v>1</v>
      </c>
      <c r="PT290">
        <v>1</v>
      </c>
      <c r="PU290">
        <v>1</v>
      </c>
      <c r="PV290">
        <v>1</v>
      </c>
      <c r="PW290">
        <v>1</v>
      </c>
      <c r="PX290">
        <v>1</v>
      </c>
      <c r="PY290">
        <v>1</v>
      </c>
      <c r="PZ290">
        <v>1</v>
      </c>
      <c r="QA290">
        <v>1</v>
      </c>
      <c r="QB290">
        <v>1</v>
      </c>
      <c r="QC290">
        <v>1</v>
      </c>
      <c r="QD290">
        <v>1</v>
      </c>
      <c r="QE290">
        <v>1</v>
      </c>
      <c r="QF290">
        <v>1</v>
      </c>
      <c r="QG290">
        <v>1</v>
      </c>
      <c r="QH290">
        <v>1</v>
      </c>
      <c r="QI290">
        <v>1</v>
      </c>
      <c r="QJ290">
        <v>1</v>
      </c>
      <c r="QK290">
        <v>1</v>
      </c>
      <c r="QL290">
        <v>1</v>
      </c>
      <c r="QM290">
        <v>1</v>
      </c>
      <c r="QN290">
        <v>1</v>
      </c>
      <c r="QO290">
        <v>1</v>
      </c>
      <c r="QP290">
        <v>1</v>
      </c>
      <c r="QQ290">
        <v>1</v>
      </c>
      <c r="QR290">
        <v>1</v>
      </c>
      <c r="QS290">
        <v>1</v>
      </c>
      <c r="QT290">
        <v>1</v>
      </c>
      <c r="QU290">
        <v>1</v>
      </c>
      <c r="QV290">
        <v>1</v>
      </c>
      <c r="QW290">
        <v>1</v>
      </c>
      <c r="QX290">
        <v>1</v>
      </c>
      <c r="QY290">
        <v>1</v>
      </c>
      <c r="QZ290">
        <v>1</v>
      </c>
      <c r="RA290">
        <v>1</v>
      </c>
      <c r="RB290">
        <v>1</v>
      </c>
      <c r="RC290">
        <v>1</v>
      </c>
      <c r="RD290">
        <v>1</v>
      </c>
      <c r="RE290">
        <v>1</v>
      </c>
      <c r="RF290">
        <v>1</v>
      </c>
      <c r="RG290">
        <v>1</v>
      </c>
      <c r="RH290">
        <v>1</v>
      </c>
      <c r="RI290">
        <v>1</v>
      </c>
      <c r="RJ290">
        <v>1</v>
      </c>
      <c r="RK290">
        <v>1</v>
      </c>
      <c r="RL290">
        <v>1</v>
      </c>
      <c r="RM290">
        <v>1</v>
      </c>
      <c r="RN290">
        <v>1</v>
      </c>
      <c r="RO290">
        <v>1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  <c r="SH290">
        <v>1</v>
      </c>
      <c r="SI290">
        <v>1</v>
      </c>
      <c r="SJ290">
        <v>1</v>
      </c>
      <c r="SK290">
        <v>1</v>
      </c>
      <c r="SL290">
        <v>1</v>
      </c>
      <c r="SM290">
        <v>1</v>
      </c>
      <c r="SN290">
        <v>1</v>
      </c>
      <c r="SO290">
        <v>1</v>
      </c>
      <c r="SP290">
        <v>1</v>
      </c>
      <c r="SQ290">
        <v>1</v>
      </c>
      <c r="SR290">
        <v>1</v>
      </c>
    </row>
    <row r="291" spans="1:512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1</v>
      </c>
      <c r="IG291">
        <v>1</v>
      </c>
      <c r="IH291">
        <v>1</v>
      </c>
      <c r="II291">
        <v>1</v>
      </c>
      <c r="IJ291">
        <v>1</v>
      </c>
      <c r="IK291">
        <v>1</v>
      </c>
      <c r="IL291">
        <v>1</v>
      </c>
      <c r="IM291">
        <v>1</v>
      </c>
      <c r="IN291">
        <v>1</v>
      </c>
      <c r="IO291">
        <v>1</v>
      </c>
      <c r="IP291">
        <v>1</v>
      </c>
      <c r="IQ291">
        <v>1</v>
      </c>
      <c r="IR291">
        <v>1</v>
      </c>
      <c r="IS291">
        <v>1</v>
      </c>
      <c r="IT291">
        <v>1</v>
      </c>
      <c r="IU291">
        <v>1</v>
      </c>
      <c r="IV291">
        <v>1</v>
      </c>
      <c r="IW291">
        <v>1</v>
      </c>
      <c r="IX291">
        <v>1</v>
      </c>
      <c r="IY291">
        <v>1</v>
      </c>
      <c r="IZ291">
        <v>1</v>
      </c>
      <c r="JA291">
        <v>1</v>
      </c>
      <c r="JB291">
        <v>1</v>
      </c>
      <c r="JC291">
        <v>1</v>
      </c>
      <c r="JD291">
        <v>1</v>
      </c>
      <c r="JE291">
        <v>1</v>
      </c>
      <c r="JF291">
        <v>1</v>
      </c>
      <c r="JG291">
        <v>1</v>
      </c>
      <c r="JH291">
        <v>1</v>
      </c>
      <c r="JI291">
        <v>1</v>
      </c>
      <c r="JJ291">
        <v>1</v>
      </c>
      <c r="JK291">
        <v>1</v>
      </c>
      <c r="JL291">
        <v>1</v>
      </c>
      <c r="JM291">
        <v>1</v>
      </c>
      <c r="JN291">
        <v>1</v>
      </c>
      <c r="JO291">
        <v>1</v>
      </c>
      <c r="JP291">
        <v>1</v>
      </c>
      <c r="JQ291">
        <v>1</v>
      </c>
      <c r="JR291">
        <v>1</v>
      </c>
      <c r="JS291">
        <v>1</v>
      </c>
      <c r="JT291">
        <v>1</v>
      </c>
      <c r="JU291">
        <v>1</v>
      </c>
      <c r="JV291">
        <v>1</v>
      </c>
      <c r="JW291">
        <v>1</v>
      </c>
      <c r="JX291">
        <v>1</v>
      </c>
      <c r="JY291">
        <v>1</v>
      </c>
      <c r="JZ291">
        <v>1</v>
      </c>
      <c r="KA291">
        <v>1</v>
      </c>
      <c r="KB291">
        <v>1</v>
      </c>
      <c r="KC291">
        <v>1</v>
      </c>
      <c r="KD291">
        <v>1</v>
      </c>
      <c r="KE291">
        <v>1</v>
      </c>
      <c r="KF291">
        <v>1</v>
      </c>
      <c r="KG291">
        <v>1</v>
      </c>
      <c r="KH291">
        <v>1</v>
      </c>
      <c r="KI291">
        <v>1</v>
      </c>
      <c r="KJ291">
        <v>1</v>
      </c>
      <c r="KK291">
        <v>1</v>
      </c>
      <c r="KL291">
        <v>1</v>
      </c>
      <c r="KM291">
        <v>1</v>
      </c>
      <c r="KN291">
        <v>1</v>
      </c>
      <c r="KO291">
        <v>1</v>
      </c>
      <c r="KP291">
        <v>1</v>
      </c>
      <c r="KQ291">
        <v>1</v>
      </c>
      <c r="KR291">
        <v>1</v>
      </c>
      <c r="KS291">
        <v>1</v>
      </c>
      <c r="KT291">
        <v>1</v>
      </c>
      <c r="KU291">
        <v>1</v>
      </c>
      <c r="KV291">
        <v>1</v>
      </c>
      <c r="KW291">
        <v>1</v>
      </c>
      <c r="KX291">
        <v>1</v>
      </c>
      <c r="KY291">
        <v>1</v>
      </c>
      <c r="KZ291">
        <v>1</v>
      </c>
      <c r="LA291">
        <v>1</v>
      </c>
      <c r="LB291">
        <v>1</v>
      </c>
      <c r="LC291">
        <v>1</v>
      </c>
      <c r="LD291">
        <v>1</v>
      </c>
      <c r="LE291">
        <v>1</v>
      </c>
      <c r="LF291">
        <v>1</v>
      </c>
      <c r="LG291">
        <v>1</v>
      </c>
      <c r="LH291">
        <v>1</v>
      </c>
      <c r="LI291">
        <v>1</v>
      </c>
      <c r="LJ291">
        <v>1</v>
      </c>
      <c r="LK291">
        <v>1</v>
      </c>
      <c r="LL291">
        <v>1</v>
      </c>
      <c r="LM291">
        <v>1</v>
      </c>
      <c r="LN291">
        <v>1</v>
      </c>
      <c r="LO291">
        <v>1</v>
      </c>
      <c r="LP291">
        <v>1</v>
      </c>
      <c r="LQ291">
        <v>1</v>
      </c>
      <c r="LR291">
        <v>1</v>
      </c>
      <c r="LS291">
        <v>1</v>
      </c>
      <c r="LT291">
        <v>1</v>
      </c>
      <c r="LU291">
        <v>1</v>
      </c>
      <c r="LV291">
        <v>1</v>
      </c>
      <c r="LW291">
        <v>1</v>
      </c>
      <c r="LX291">
        <v>1</v>
      </c>
      <c r="LY291">
        <v>1</v>
      </c>
      <c r="LZ291">
        <v>1</v>
      </c>
      <c r="MA291">
        <v>1</v>
      </c>
      <c r="MB291">
        <v>1</v>
      </c>
      <c r="MC291">
        <v>1</v>
      </c>
      <c r="MD291">
        <v>1</v>
      </c>
      <c r="ME291">
        <v>1</v>
      </c>
      <c r="MF291">
        <v>1</v>
      </c>
      <c r="MG291">
        <v>1</v>
      </c>
      <c r="MH291">
        <v>1</v>
      </c>
      <c r="MI291">
        <v>1</v>
      </c>
      <c r="MJ291">
        <v>1</v>
      </c>
      <c r="MK291">
        <v>1</v>
      </c>
      <c r="ML291">
        <v>1</v>
      </c>
      <c r="MM291">
        <v>1</v>
      </c>
      <c r="MN291">
        <v>1</v>
      </c>
      <c r="MO291">
        <v>1</v>
      </c>
      <c r="MP291">
        <v>1</v>
      </c>
      <c r="MQ291">
        <v>1</v>
      </c>
      <c r="MR291">
        <v>1</v>
      </c>
      <c r="MS291">
        <v>1</v>
      </c>
      <c r="MT291">
        <v>1</v>
      </c>
      <c r="MU291">
        <v>1</v>
      </c>
      <c r="MV291">
        <v>1</v>
      </c>
      <c r="MW291">
        <v>1</v>
      </c>
      <c r="MX291">
        <v>1</v>
      </c>
      <c r="MY291">
        <v>1</v>
      </c>
      <c r="MZ291">
        <v>1</v>
      </c>
      <c r="NA291">
        <v>1</v>
      </c>
      <c r="NB291">
        <v>1</v>
      </c>
      <c r="NC291">
        <v>1</v>
      </c>
      <c r="ND291">
        <v>1</v>
      </c>
      <c r="NE291">
        <v>1</v>
      </c>
      <c r="NF291">
        <v>1</v>
      </c>
      <c r="NG291">
        <v>1</v>
      </c>
      <c r="NH291">
        <v>1</v>
      </c>
      <c r="NI291">
        <v>1</v>
      </c>
      <c r="NJ291">
        <v>1</v>
      </c>
      <c r="NK291">
        <v>1</v>
      </c>
      <c r="NL291">
        <v>1</v>
      </c>
      <c r="NM291">
        <v>1</v>
      </c>
      <c r="NN291">
        <v>1</v>
      </c>
      <c r="NO291">
        <v>1</v>
      </c>
      <c r="NP291">
        <v>1</v>
      </c>
      <c r="NQ291">
        <v>1</v>
      </c>
      <c r="NR291">
        <v>1</v>
      </c>
      <c r="NS291">
        <v>1</v>
      </c>
      <c r="NT291">
        <v>1</v>
      </c>
      <c r="NU291">
        <v>1</v>
      </c>
      <c r="NV291">
        <v>1</v>
      </c>
      <c r="NW291">
        <v>1</v>
      </c>
      <c r="NX291">
        <v>1</v>
      </c>
      <c r="NY291">
        <v>1</v>
      </c>
      <c r="NZ291">
        <v>1</v>
      </c>
      <c r="OA291">
        <v>1</v>
      </c>
      <c r="OB291">
        <v>1</v>
      </c>
      <c r="OC291">
        <v>1</v>
      </c>
      <c r="OD291">
        <v>1</v>
      </c>
      <c r="OE291">
        <v>1</v>
      </c>
      <c r="OF291">
        <v>1</v>
      </c>
      <c r="OG291">
        <v>1</v>
      </c>
      <c r="OH291">
        <v>1</v>
      </c>
      <c r="OI291">
        <v>1</v>
      </c>
      <c r="OJ291">
        <v>1</v>
      </c>
      <c r="OK291">
        <v>1</v>
      </c>
      <c r="OL291">
        <v>1</v>
      </c>
      <c r="OM291">
        <v>1</v>
      </c>
      <c r="ON291">
        <v>1</v>
      </c>
      <c r="OO291">
        <v>1</v>
      </c>
      <c r="OP291">
        <v>1</v>
      </c>
      <c r="OQ291">
        <v>1</v>
      </c>
      <c r="OR291">
        <v>1</v>
      </c>
      <c r="OS291">
        <v>1</v>
      </c>
      <c r="OT291">
        <v>1</v>
      </c>
      <c r="OU291">
        <v>1</v>
      </c>
      <c r="OV291">
        <v>1</v>
      </c>
      <c r="OW291">
        <v>1</v>
      </c>
      <c r="OX291">
        <v>1</v>
      </c>
      <c r="OY291">
        <v>1</v>
      </c>
      <c r="OZ291">
        <v>1</v>
      </c>
      <c r="PA291">
        <v>1</v>
      </c>
      <c r="PB291">
        <v>1</v>
      </c>
      <c r="PC291">
        <v>1</v>
      </c>
      <c r="PD291">
        <v>1</v>
      </c>
      <c r="PE291">
        <v>1</v>
      </c>
      <c r="PF291">
        <v>1</v>
      </c>
      <c r="PG291">
        <v>1</v>
      </c>
      <c r="PH291">
        <v>1</v>
      </c>
      <c r="PI291">
        <v>1</v>
      </c>
      <c r="PJ291">
        <v>1</v>
      </c>
      <c r="PK291">
        <v>1</v>
      </c>
      <c r="PL291">
        <v>1</v>
      </c>
      <c r="PM291">
        <v>1</v>
      </c>
      <c r="PN291">
        <v>1</v>
      </c>
      <c r="PO291">
        <v>1</v>
      </c>
      <c r="PP291">
        <v>1</v>
      </c>
      <c r="PQ291">
        <v>1</v>
      </c>
      <c r="PR291">
        <v>1</v>
      </c>
      <c r="PS291">
        <v>1</v>
      </c>
      <c r="PT291">
        <v>1</v>
      </c>
      <c r="PU291">
        <v>1</v>
      </c>
      <c r="PV291">
        <v>1</v>
      </c>
      <c r="PW291">
        <v>1</v>
      </c>
      <c r="PX291">
        <v>1</v>
      </c>
      <c r="PY291">
        <v>1</v>
      </c>
      <c r="PZ291">
        <v>1</v>
      </c>
      <c r="QA291">
        <v>1</v>
      </c>
      <c r="QB291">
        <v>1</v>
      </c>
      <c r="QC291">
        <v>1</v>
      </c>
      <c r="QD291">
        <v>1</v>
      </c>
      <c r="QE291">
        <v>1</v>
      </c>
      <c r="QF291">
        <v>1</v>
      </c>
      <c r="QG291">
        <v>1</v>
      </c>
      <c r="QH291">
        <v>1</v>
      </c>
      <c r="QI291">
        <v>1</v>
      </c>
      <c r="QJ291">
        <v>1</v>
      </c>
      <c r="QK291">
        <v>1</v>
      </c>
      <c r="QL291">
        <v>1</v>
      </c>
      <c r="QM291">
        <v>1</v>
      </c>
      <c r="QN291">
        <v>1</v>
      </c>
      <c r="QO291">
        <v>1</v>
      </c>
      <c r="QP291">
        <v>1</v>
      </c>
      <c r="QQ291">
        <v>1</v>
      </c>
      <c r="QR291">
        <v>1</v>
      </c>
      <c r="QS291">
        <v>1</v>
      </c>
      <c r="QT291">
        <v>1</v>
      </c>
      <c r="QU291">
        <v>1</v>
      </c>
      <c r="QV291">
        <v>1</v>
      </c>
      <c r="QW291">
        <v>1</v>
      </c>
      <c r="QX291">
        <v>1</v>
      </c>
      <c r="QY291">
        <v>1</v>
      </c>
      <c r="QZ291">
        <v>1</v>
      </c>
      <c r="RA291">
        <v>1</v>
      </c>
      <c r="RB291">
        <v>1</v>
      </c>
      <c r="RC291">
        <v>1</v>
      </c>
      <c r="RD291">
        <v>1</v>
      </c>
      <c r="RE291">
        <v>1</v>
      </c>
      <c r="RF291">
        <v>1</v>
      </c>
      <c r="RG291">
        <v>1</v>
      </c>
      <c r="RH291">
        <v>1</v>
      </c>
      <c r="RI291">
        <v>1</v>
      </c>
      <c r="RJ291">
        <v>1</v>
      </c>
      <c r="RK291">
        <v>1</v>
      </c>
      <c r="RL291">
        <v>1</v>
      </c>
      <c r="RM291">
        <v>1</v>
      </c>
      <c r="RN291">
        <v>1</v>
      </c>
      <c r="RO291">
        <v>1</v>
      </c>
      <c r="RP291">
        <v>1</v>
      </c>
      <c r="RQ291">
        <v>1</v>
      </c>
      <c r="RR291">
        <v>1</v>
      </c>
      <c r="RS291">
        <v>1</v>
      </c>
      <c r="RT291">
        <v>1</v>
      </c>
      <c r="RU291">
        <v>1</v>
      </c>
      <c r="RV291">
        <v>1</v>
      </c>
      <c r="RW291">
        <v>1</v>
      </c>
      <c r="RX291">
        <v>1</v>
      </c>
      <c r="RY291">
        <v>1</v>
      </c>
      <c r="RZ291">
        <v>1</v>
      </c>
      <c r="SA291">
        <v>1</v>
      </c>
      <c r="SB291">
        <v>1</v>
      </c>
      <c r="SC291">
        <v>1</v>
      </c>
      <c r="SD291">
        <v>1</v>
      </c>
      <c r="SE291">
        <v>1</v>
      </c>
      <c r="SF291">
        <v>1</v>
      </c>
      <c r="SG291">
        <v>1</v>
      </c>
      <c r="SH291">
        <v>1</v>
      </c>
      <c r="SI291">
        <v>1</v>
      </c>
      <c r="SJ291">
        <v>1</v>
      </c>
      <c r="SK291">
        <v>1</v>
      </c>
      <c r="SL291">
        <v>1</v>
      </c>
      <c r="SM291">
        <v>1</v>
      </c>
      <c r="SN291">
        <v>1</v>
      </c>
      <c r="SO291">
        <v>1</v>
      </c>
      <c r="SP291">
        <v>1</v>
      </c>
      <c r="SQ291">
        <v>1</v>
      </c>
      <c r="SR291">
        <v>1</v>
      </c>
    </row>
    <row r="292" spans="1:512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1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1</v>
      </c>
      <c r="DG292">
        <v>1</v>
      </c>
      <c r="DH292">
        <v>1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1</v>
      </c>
      <c r="IG292">
        <v>1</v>
      </c>
      <c r="IH292">
        <v>1</v>
      </c>
      <c r="II292">
        <v>1</v>
      </c>
      <c r="IJ292">
        <v>1</v>
      </c>
      <c r="IK292">
        <v>1</v>
      </c>
      <c r="IL292">
        <v>1</v>
      </c>
      <c r="IM292">
        <v>1</v>
      </c>
      <c r="IN292">
        <v>1</v>
      </c>
      <c r="IO292">
        <v>1</v>
      </c>
      <c r="IP292">
        <v>1</v>
      </c>
      <c r="IQ292">
        <v>1</v>
      </c>
      <c r="IR292">
        <v>1</v>
      </c>
      <c r="IS292">
        <v>1</v>
      </c>
      <c r="IT292">
        <v>1</v>
      </c>
      <c r="IU292">
        <v>1</v>
      </c>
      <c r="IV292">
        <v>1</v>
      </c>
      <c r="IW292">
        <v>1</v>
      </c>
      <c r="IX292">
        <v>1</v>
      </c>
      <c r="IY292">
        <v>1</v>
      </c>
      <c r="IZ292">
        <v>1</v>
      </c>
      <c r="JA292">
        <v>1</v>
      </c>
      <c r="JB292">
        <v>1</v>
      </c>
      <c r="JC292">
        <v>1</v>
      </c>
      <c r="JD292">
        <v>1</v>
      </c>
      <c r="JE292">
        <v>1</v>
      </c>
      <c r="JF292">
        <v>1</v>
      </c>
      <c r="JG292">
        <v>1</v>
      </c>
      <c r="JH292">
        <v>1</v>
      </c>
      <c r="JI292">
        <v>1</v>
      </c>
      <c r="JJ292">
        <v>1</v>
      </c>
      <c r="JK292">
        <v>1</v>
      </c>
      <c r="JL292">
        <v>1</v>
      </c>
      <c r="JM292">
        <v>1</v>
      </c>
      <c r="JN292">
        <v>1</v>
      </c>
      <c r="JO292">
        <v>1</v>
      </c>
      <c r="JP292">
        <v>1</v>
      </c>
      <c r="JQ292">
        <v>1</v>
      </c>
      <c r="JR292">
        <v>1</v>
      </c>
      <c r="JS292">
        <v>1</v>
      </c>
      <c r="JT292">
        <v>1</v>
      </c>
      <c r="JU292">
        <v>1</v>
      </c>
      <c r="JV292">
        <v>1</v>
      </c>
      <c r="JW292">
        <v>1</v>
      </c>
      <c r="JX292">
        <v>1</v>
      </c>
      <c r="JY292">
        <v>1</v>
      </c>
      <c r="JZ292">
        <v>1</v>
      </c>
      <c r="KA292">
        <v>1</v>
      </c>
      <c r="KB292">
        <v>1</v>
      </c>
      <c r="KC292">
        <v>1</v>
      </c>
      <c r="KD292">
        <v>1</v>
      </c>
      <c r="KE292">
        <v>1</v>
      </c>
      <c r="KF292">
        <v>1</v>
      </c>
      <c r="KG292">
        <v>1</v>
      </c>
      <c r="KH292">
        <v>1</v>
      </c>
      <c r="KI292">
        <v>1</v>
      </c>
      <c r="KJ292">
        <v>1</v>
      </c>
      <c r="KK292">
        <v>1</v>
      </c>
      <c r="KL292">
        <v>1</v>
      </c>
      <c r="KM292">
        <v>1</v>
      </c>
      <c r="KN292">
        <v>1</v>
      </c>
      <c r="KO292">
        <v>1</v>
      </c>
      <c r="KP292">
        <v>1</v>
      </c>
      <c r="KQ292">
        <v>1</v>
      </c>
      <c r="KR292">
        <v>1</v>
      </c>
      <c r="KS292">
        <v>1</v>
      </c>
      <c r="KT292">
        <v>1</v>
      </c>
      <c r="KU292">
        <v>1</v>
      </c>
      <c r="KV292">
        <v>1</v>
      </c>
      <c r="KW292">
        <v>1</v>
      </c>
      <c r="KX292">
        <v>1</v>
      </c>
      <c r="KY292">
        <v>1</v>
      </c>
      <c r="KZ292">
        <v>1</v>
      </c>
      <c r="LA292">
        <v>1</v>
      </c>
      <c r="LB292">
        <v>1</v>
      </c>
      <c r="LC292">
        <v>1</v>
      </c>
      <c r="LD292">
        <v>1</v>
      </c>
      <c r="LE292">
        <v>1</v>
      </c>
      <c r="LF292">
        <v>1</v>
      </c>
      <c r="LG292">
        <v>1</v>
      </c>
      <c r="LH292">
        <v>1</v>
      </c>
      <c r="LI292">
        <v>1</v>
      </c>
      <c r="LJ292">
        <v>1</v>
      </c>
      <c r="LK292">
        <v>1</v>
      </c>
      <c r="LL292">
        <v>1</v>
      </c>
      <c r="LM292">
        <v>1</v>
      </c>
      <c r="LN292">
        <v>1</v>
      </c>
      <c r="LO292">
        <v>1</v>
      </c>
      <c r="LP292">
        <v>1</v>
      </c>
      <c r="LQ292">
        <v>1</v>
      </c>
      <c r="LR292">
        <v>1</v>
      </c>
      <c r="LS292">
        <v>1</v>
      </c>
      <c r="LT292">
        <v>1</v>
      </c>
      <c r="LU292">
        <v>1</v>
      </c>
      <c r="LV292">
        <v>1</v>
      </c>
      <c r="LW292">
        <v>1</v>
      </c>
      <c r="LX292">
        <v>1</v>
      </c>
      <c r="LY292">
        <v>1</v>
      </c>
      <c r="LZ292">
        <v>1</v>
      </c>
      <c r="MA292">
        <v>1</v>
      </c>
      <c r="MB292">
        <v>1</v>
      </c>
      <c r="MC292">
        <v>1</v>
      </c>
      <c r="MD292">
        <v>1</v>
      </c>
      <c r="ME292">
        <v>1</v>
      </c>
      <c r="MF292">
        <v>1</v>
      </c>
      <c r="MG292">
        <v>1</v>
      </c>
      <c r="MH292">
        <v>1</v>
      </c>
      <c r="MI292">
        <v>1</v>
      </c>
      <c r="MJ292">
        <v>1</v>
      </c>
      <c r="MK292">
        <v>1</v>
      </c>
      <c r="ML292">
        <v>1</v>
      </c>
      <c r="MM292">
        <v>1</v>
      </c>
      <c r="MN292">
        <v>1</v>
      </c>
      <c r="MO292">
        <v>1</v>
      </c>
      <c r="MP292">
        <v>1</v>
      </c>
      <c r="MQ292">
        <v>1</v>
      </c>
      <c r="MR292">
        <v>1</v>
      </c>
      <c r="MS292">
        <v>1</v>
      </c>
      <c r="MT292">
        <v>1</v>
      </c>
      <c r="MU292">
        <v>1</v>
      </c>
      <c r="MV292">
        <v>1</v>
      </c>
      <c r="MW292">
        <v>1</v>
      </c>
      <c r="MX292">
        <v>1</v>
      </c>
      <c r="MY292">
        <v>1</v>
      </c>
      <c r="MZ292">
        <v>1</v>
      </c>
      <c r="NA292">
        <v>1</v>
      </c>
      <c r="NB292">
        <v>1</v>
      </c>
      <c r="NC292">
        <v>1</v>
      </c>
      <c r="ND292">
        <v>1</v>
      </c>
      <c r="NE292">
        <v>1</v>
      </c>
      <c r="NF292">
        <v>1</v>
      </c>
      <c r="NG292">
        <v>1</v>
      </c>
      <c r="NH292">
        <v>1</v>
      </c>
      <c r="NI292">
        <v>1</v>
      </c>
      <c r="NJ292">
        <v>1</v>
      </c>
      <c r="NK292">
        <v>1</v>
      </c>
      <c r="NL292">
        <v>1</v>
      </c>
      <c r="NM292">
        <v>1</v>
      </c>
      <c r="NN292">
        <v>1</v>
      </c>
      <c r="NO292">
        <v>1</v>
      </c>
      <c r="NP292">
        <v>1</v>
      </c>
      <c r="NQ292">
        <v>1</v>
      </c>
      <c r="NR292">
        <v>1</v>
      </c>
      <c r="NS292">
        <v>1</v>
      </c>
      <c r="NT292">
        <v>1</v>
      </c>
      <c r="NU292">
        <v>1</v>
      </c>
      <c r="NV292">
        <v>1</v>
      </c>
      <c r="NW292">
        <v>1</v>
      </c>
      <c r="NX292">
        <v>1</v>
      </c>
      <c r="NY292">
        <v>1</v>
      </c>
      <c r="NZ292">
        <v>1</v>
      </c>
      <c r="OA292">
        <v>1</v>
      </c>
      <c r="OB292">
        <v>1</v>
      </c>
      <c r="OC292">
        <v>1</v>
      </c>
      <c r="OD292">
        <v>1</v>
      </c>
      <c r="OE292">
        <v>1</v>
      </c>
      <c r="OF292">
        <v>1</v>
      </c>
      <c r="OG292">
        <v>1</v>
      </c>
      <c r="OH292">
        <v>1</v>
      </c>
      <c r="OI292">
        <v>1</v>
      </c>
      <c r="OJ292">
        <v>1</v>
      </c>
      <c r="OK292">
        <v>1</v>
      </c>
      <c r="OL292">
        <v>1</v>
      </c>
      <c r="OM292">
        <v>1</v>
      </c>
      <c r="ON292">
        <v>1</v>
      </c>
      <c r="OO292">
        <v>1</v>
      </c>
      <c r="OP292">
        <v>1</v>
      </c>
      <c r="OQ292">
        <v>1</v>
      </c>
      <c r="OR292">
        <v>1</v>
      </c>
      <c r="OS292">
        <v>1</v>
      </c>
      <c r="OT292">
        <v>1</v>
      </c>
      <c r="OU292">
        <v>1</v>
      </c>
      <c r="OV292">
        <v>1</v>
      </c>
      <c r="OW292">
        <v>1</v>
      </c>
      <c r="OX292">
        <v>1</v>
      </c>
      <c r="OY292">
        <v>1</v>
      </c>
      <c r="OZ292">
        <v>1</v>
      </c>
      <c r="PA292">
        <v>1</v>
      </c>
      <c r="PB292">
        <v>1</v>
      </c>
      <c r="PC292">
        <v>1</v>
      </c>
      <c r="PD292">
        <v>1</v>
      </c>
      <c r="PE292">
        <v>1</v>
      </c>
      <c r="PF292">
        <v>1</v>
      </c>
      <c r="PG292">
        <v>1</v>
      </c>
      <c r="PH292">
        <v>1</v>
      </c>
      <c r="PI292">
        <v>1</v>
      </c>
      <c r="PJ292">
        <v>1</v>
      </c>
      <c r="PK292">
        <v>1</v>
      </c>
      <c r="PL292">
        <v>1</v>
      </c>
      <c r="PM292">
        <v>1</v>
      </c>
      <c r="PN292">
        <v>1</v>
      </c>
      <c r="PO292">
        <v>1</v>
      </c>
      <c r="PP292">
        <v>1</v>
      </c>
      <c r="PQ292">
        <v>1</v>
      </c>
      <c r="PR292">
        <v>1</v>
      </c>
      <c r="PS292">
        <v>1</v>
      </c>
      <c r="PT292">
        <v>1</v>
      </c>
      <c r="PU292">
        <v>1</v>
      </c>
      <c r="PV292">
        <v>1</v>
      </c>
      <c r="PW292">
        <v>1</v>
      </c>
      <c r="PX292">
        <v>1</v>
      </c>
      <c r="PY292">
        <v>1</v>
      </c>
      <c r="PZ292">
        <v>1</v>
      </c>
      <c r="QA292">
        <v>1</v>
      </c>
      <c r="QB292">
        <v>1</v>
      </c>
      <c r="QC292">
        <v>1</v>
      </c>
      <c r="QD292">
        <v>1</v>
      </c>
      <c r="QE292">
        <v>1</v>
      </c>
      <c r="QF292">
        <v>1</v>
      </c>
      <c r="QG292">
        <v>1</v>
      </c>
      <c r="QH292">
        <v>1</v>
      </c>
      <c r="QI292">
        <v>1</v>
      </c>
      <c r="QJ292">
        <v>1</v>
      </c>
      <c r="QK292">
        <v>1</v>
      </c>
      <c r="QL292">
        <v>1</v>
      </c>
      <c r="QM292">
        <v>1</v>
      </c>
      <c r="QN292">
        <v>1</v>
      </c>
      <c r="QO292">
        <v>1</v>
      </c>
      <c r="QP292">
        <v>1</v>
      </c>
      <c r="QQ292">
        <v>1</v>
      </c>
      <c r="QR292">
        <v>1</v>
      </c>
      <c r="QS292">
        <v>1</v>
      </c>
      <c r="QT292">
        <v>1</v>
      </c>
      <c r="QU292">
        <v>1</v>
      </c>
      <c r="QV292">
        <v>1</v>
      </c>
      <c r="QW292">
        <v>1</v>
      </c>
      <c r="QX292">
        <v>1</v>
      </c>
      <c r="QY292">
        <v>1</v>
      </c>
      <c r="QZ292">
        <v>1</v>
      </c>
      <c r="RA292">
        <v>1</v>
      </c>
      <c r="RB292">
        <v>1</v>
      </c>
      <c r="RC292">
        <v>1</v>
      </c>
      <c r="RD292">
        <v>1</v>
      </c>
      <c r="RE292">
        <v>1</v>
      </c>
      <c r="RF292">
        <v>1</v>
      </c>
      <c r="RG292">
        <v>1</v>
      </c>
      <c r="RH292">
        <v>1</v>
      </c>
      <c r="RI292">
        <v>1</v>
      </c>
      <c r="RJ292">
        <v>1</v>
      </c>
      <c r="RK292">
        <v>1</v>
      </c>
      <c r="RL292">
        <v>1</v>
      </c>
      <c r="RM292">
        <v>1</v>
      </c>
      <c r="RN292">
        <v>1</v>
      </c>
      <c r="RO292">
        <v>1</v>
      </c>
      <c r="RP292">
        <v>1</v>
      </c>
      <c r="RQ292">
        <v>1</v>
      </c>
      <c r="RR292">
        <v>1</v>
      </c>
      <c r="RS292">
        <v>1</v>
      </c>
      <c r="RT292">
        <v>1</v>
      </c>
      <c r="RU292">
        <v>1</v>
      </c>
      <c r="RV292">
        <v>1</v>
      </c>
      <c r="RW292">
        <v>1</v>
      </c>
      <c r="RX292">
        <v>1</v>
      </c>
      <c r="RY292">
        <v>1</v>
      </c>
      <c r="RZ292">
        <v>1</v>
      </c>
      <c r="SA292">
        <v>1</v>
      </c>
      <c r="SB292">
        <v>1</v>
      </c>
      <c r="SC292">
        <v>1</v>
      </c>
      <c r="SD292">
        <v>1</v>
      </c>
      <c r="SE292">
        <v>1</v>
      </c>
      <c r="SF292">
        <v>1</v>
      </c>
      <c r="SG292">
        <v>1</v>
      </c>
      <c r="SH292">
        <v>1</v>
      </c>
      <c r="SI292">
        <v>1</v>
      </c>
      <c r="SJ292">
        <v>1</v>
      </c>
      <c r="SK292">
        <v>1</v>
      </c>
      <c r="SL292">
        <v>1</v>
      </c>
      <c r="SM292">
        <v>1</v>
      </c>
      <c r="SN292">
        <v>1</v>
      </c>
      <c r="SO292">
        <v>1</v>
      </c>
      <c r="SP292">
        <v>1</v>
      </c>
      <c r="SQ292">
        <v>1</v>
      </c>
      <c r="SR292">
        <v>1</v>
      </c>
    </row>
    <row r="293" spans="1:512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1</v>
      </c>
      <c r="DH293">
        <v>1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1</v>
      </c>
      <c r="IG293">
        <v>1</v>
      </c>
      <c r="IH293">
        <v>1</v>
      </c>
      <c r="II293">
        <v>1</v>
      </c>
      <c r="IJ293">
        <v>1</v>
      </c>
      <c r="IK293">
        <v>1</v>
      </c>
      <c r="IL293">
        <v>1</v>
      </c>
      <c r="IM293">
        <v>1</v>
      </c>
      <c r="IN293">
        <v>1</v>
      </c>
      <c r="IO293">
        <v>1</v>
      </c>
      <c r="IP293">
        <v>1</v>
      </c>
      <c r="IQ293">
        <v>1</v>
      </c>
      <c r="IR293">
        <v>1</v>
      </c>
      <c r="IS293">
        <v>1</v>
      </c>
      <c r="IT293">
        <v>1</v>
      </c>
      <c r="IU293">
        <v>1</v>
      </c>
      <c r="IV293">
        <v>1</v>
      </c>
      <c r="IW293">
        <v>1</v>
      </c>
      <c r="IX293">
        <v>1</v>
      </c>
      <c r="IY293">
        <v>1</v>
      </c>
      <c r="IZ293">
        <v>1</v>
      </c>
      <c r="JA293">
        <v>1</v>
      </c>
      <c r="JB293">
        <v>1</v>
      </c>
      <c r="JC293">
        <v>1</v>
      </c>
      <c r="JD293">
        <v>1</v>
      </c>
      <c r="JE293">
        <v>1</v>
      </c>
      <c r="JF293">
        <v>1</v>
      </c>
      <c r="JG293">
        <v>1</v>
      </c>
      <c r="JH293">
        <v>1</v>
      </c>
      <c r="JI293">
        <v>1</v>
      </c>
      <c r="JJ293">
        <v>1</v>
      </c>
      <c r="JK293">
        <v>1</v>
      </c>
      <c r="JL293">
        <v>1</v>
      </c>
      <c r="JM293">
        <v>1</v>
      </c>
      <c r="JN293">
        <v>1</v>
      </c>
      <c r="JO293">
        <v>1</v>
      </c>
      <c r="JP293">
        <v>1</v>
      </c>
      <c r="JQ293">
        <v>1</v>
      </c>
      <c r="JR293">
        <v>1</v>
      </c>
      <c r="JS293">
        <v>1</v>
      </c>
      <c r="JT293">
        <v>1</v>
      </c>
      <c r="JU293">
        <v>1</v>
      </c>
      <c r="JV293">
        <v>1</v>
      </c>
      <c r="JW293">
        <v>1</v>
      </c>
      <c r="JX293">
        <v>1</v>
      </c>
      <c r="JY293">
        <v>1</v>
      </c>
      <c r="JZ293">
        <v>1</v>
      </c>
      <c r="KA293">
        <v>1</v>
      </c>
      <c r="KB293">
        <v>1</v>
      </c>
      <c r="KC293">
        <v>1</v>
      </c>
      <c r="KD293">
        <v>1</v>
      </c>
      <c r="KE293">
        <v>1</v>
      </c>
      <c r="KF293">
        <v>1</v>
      </c>
      <c r="KG293">
        <v>1</v>
      </c>
      <c r="KH293">
        <v>1</v>
      </c>
      <c r="KI293">
        <v>1</v>
      </c>
      <c r="KJ293">
        <v>1</v>
      </c>
      <c r="KK293">
        <v>1</v>
      </c>
      <c r="KL293">
        <v>1</v>
      </c>
      <c r="KM293">
        <v>1</v>
      </c>
      <c r="KN293">
        <v>1</v>
      </c>
      <c r="KO293">
        <v>1</v>
      </c>
      <c r="KP293">
        <v>1</v>
      </c>
      <c r="KQ293">
        <v>1</v>
      </c>
      <c r="KR293">
        <v>1</v>
      </c>
      <c r="KS293">
        <v>1</v>
      </c>
      <c r="KT293">
        <v>1</v>
      </c>
      <c r="KU293">
        <v>1</v>
      </c>
      <c r="KV293">
        <v>1</v>
      </c>
      <c r="KW293">
        <v>1</v>
      </c>
      <c r="KX293">
        <v>1</v>
      </c>
      <c r="KY293">
        <v>1</v>
      </c>
      <c r="KZ293">
        <v>1</v>
      </c>
      <c r="LA293">
        <v>1</v>
      </c>
      <c r="LB293">
        <v>1</v>
      </c>
      <c r="LC293">
        <v>1</v>
      </c>
      <c r="LD293">
        <v>1</v>
      </c>
      <c r="LE293">
        <v>1</v>
      </c>
      <c r="LF293">
        <v>1</v>
      </c>
      <c r="LG293">
        <v>1</v>
      </c>
      <c r="LH293">
        <v>1</v>
      </c>
      <c r="LI293">
        <v>1</v>
      </c>
      <c r="LJ293">
        <v>1</v>
      </c>
      <c r="LK293">
        <v>1</v>
      </c>
      <c r="LL293">
        <v>1</v>
      </c>
      <c r="LM293">
        <v>1</v>
      </c>
      <c r="LN293">
        <v>1</v>
      </c>
      <c r="LO293">
        <v>1</v>
      </c>
      <c r="LP293">
        <v>1</v>
      </c>
      <c r="LQ293">
        <v>1</v>
      </c>
      <c r="LR293">
        <v>1</v>
      </c>
      <c r="LS293">
        <v>1</v>
      </c>
      <c r="LT293">
        <v>1</v>
      </c>
      <c r="LU293">
        <v>1</v>
      </c>
      <c r="LV293">
        <v>1</v>
      </c>
      <c r="LW293">
        <v>1</v>
      </c>
      <c r="LX293">
        <v>1</v>
      </c>
      <c r="LY293">
        <v>1</v>
      </c>
      <c r="LZ293">
        <v>1</v>
      </c>
      <c r="MA293">
        <v>1</v>
      </c>
      <c r="MB293">
        <v>1</v>
      </c>
      <c r="MC293">
        <v>1</v>
      </c>
      <c r="MD293">
        <v>1</v>
      </c>
      <c r="ME293">
        <v>1</v>
      </c>
      <c r="MF293">
        <v>1</v>
      </c>
      <c r="MG293">
        <v>1</v>
      </c>
      <c r="MH293">
        <v>1</v>
      </c>
      <c r="MI293">
        <v>1</v>
      </c>
      <c r="MJ293">
        <v>1</v>
      </c>
      <c r="MK293">
        <v>1</v>
      </c>
      <c r="ML293">
        <v>1</v>
      </c>
      <c r="MM293">
        <v>1</v>
      </c>
      <c r="MN293">
        <v>1</v>
      </c>
      <c r="MO293">
        <v>1</v>
      </c>
      <c r="MP293">
        <v>1</v>
      </c>
      <c r="MQ293">
        <v>1</v>
      </c>
      <c r="MR293">
        <v>1</v>
      </c>
      <c r="MS293">
        <v>1</v>
      </c>
      <c r="MT293">
        <v>1</v>
      </c>
      <c r="MU293">
        <v>1</v>
      </c>
      <c r="MV293">
        <v>1</v>
      </c>
      <c r="MW293">
        <v>1</v>
      </c>
      <c r="MX293">
        <v>1</v>
      </c>
      <c r="MY293">
        <v>1</v>
      </c>
      <c r="MZ293">
        <v>1</v>
      </c>
      <c r="NA293">
        <v>1</v>
      </c>
      <c r="NB293">
        <v>1</v>
      </c>
      <c r="NC293">
        <v>1</v>
      </c>
      <c r="ND293">
        <v>1</v>
      </c>
      <c r="NE293">
        <v>1</v>
      </c>
      <c r="NF293">
        <v>1</v>
      </c>
      <c r="NG293">
        <v>1</v>
      </c>
      <c r="NH293">
        <v>1</v>
      </c>
      <c r="NI293">
        <v>1</v>
      </c>
      <c r="NJ293">
        <v>1</v>
      </c>
      <c r="NK293">
        <v>1</v>
      </c>
      <c r="NL293">
        <v>1</v>
      </c>
      <c r="NM293">
        <v>1</v>
      </c>
      <c r="NN293">
        <v>1</v>
      </c>
      <c r="NO293">
        <v>1</v>
      </c>
      <c r="NP293">
        <v>1</v>
      </c>
      <c r="NQ293">
        <v>1</v>
      </c>
      <c r="NR293">
        <v>1</v>
      </c>
      <c r="NS293">
        <v>1</v>
      </c>
      <c r="NT293">
        <v>1</v>
      </c>
      <c r="NU293">
        <v>1</v>
      </c>
      <c r="NV293">
        <v>1</v>
      </c>
      <c r="NW293">
        <v>1</v>
      </c>
      <c r="NX293">
        <v>1</v>
      </c>
      <c r="NY293">
        <v>1</v>
      </c>
      <c r="NZ293">
        <v>1</v>
      </c>
      <c r="OA293">
        <v>1</v>
      </c>
      <c r="OB293">
        <v>1</v>
      </c>
      <c r="OC293">
        <v>1</v>
      </c>
      <c r="OD293">
        <v>1</v>
      </c>
      <c r="OE293">
        <v>1</v>
      </c>
      <c r="OF293">
        <v>1</v>
      </c>
      <c r="OG293">
        <v>1</v>
      </c>
      <c r="OH293">
        <v>1</v>
      </c>
      <c r="OI293">
        <v>1</v>
      </c>
      <c r="OJ293">
        <v>1</v>
      </c>
      <c r="OK293">
        <v>1</v>
      </c>
      <c r="OL293">
        <v>1</v>
      </c>
      <c r="OM293">
        <v>1</v>
      </c>
      <c r="ON293">
        <v>1</v>
      </c>
      <c r="OO293">
        <v>1</v>
      </c>
      <c r="OP293">
        <v>1</v>
      </c>
      <c r="OQ293">
        <v>1</v>
      </c>
      <c r="OR293">
        <v>1</v>
      </c>
      <c r="OS293">
        <v>1</v>
      </c>
      <c r="OT293">
        <v>1</v>
      </c>
      <c r="OU293">
        <v>1</v>
      </c>
      <c r="OV293">
        <v>1</v>
      </c>
      <c r="OW293">
        <v>1</v>
      </c>
      <c r="OX293">
        <v>1</v>
      </c>
      <c r="OY293">
        <v>1</v>
      </c>
      <c r="OZ293">
        <v>1</v>
      </c>
      <c r="PA293">
        <v>1</v>
      </c>
      <c r="PB293">
        <v>1</v>
      </c>
      <c r="PC293">
        <v>1</v>
      </c>
      <c r="PD293">
        <v>1</v>
      </c>
      <c r="PE293">
        <v>1</v>
      </c>
      <c r="PF293">
        <v>1</v>
      </c>
      <c r="PG293">
        <v>1</v>
      </c>
      <c r="PH293">
        <v>1</v>
      </c>
      <c r="PI293">
        <v>1</v>
      </c>
      <c r="PJ293">
        <v>1</v>
      </c>
      <c r="PK293">
        <v>1</v>
      </c>
      <c r="PL293">
        <v>1</v>
      </c>
      <c r="PM293">
        <v>1</v>
      </c>
      <c r="PN293">
        <v>1</v>
      </c>
      <c r="PO293">
        <v>1</v>
      </c>
      <c r="PP293">
        <v>1</v>
      </c>
      <c r="PQ293">
        <v>1</v>
      </c>
      <c r="PR293">
        <v>1</v>
      </c>
      <c r="PS293">
        <v>1</v>
      </c>
      <c r="PT293">
        <v>1</v>
      </c>
      <c r="PU293">
        <v>1</v>
      </c>
      <c r="PV293">
        <v>1</v>
      </c>
      <c r="PW293">
        <v>1</v>
      </c>
      <c r="PX293">
        <v>1</v>
      </c>
      <c r="PY293">
        <v>1</v>
      </c>
      <c r="PZ293">
        <v>1</v>
      </c>
      <c r="QA293">
        <v>1</v>
      </c>
      <c r="QB293">
        <v>1</v>
      </c>
      <c r="QC293">
        <v>1</v>
      </c>
      <c r="QD293">
        <v>1</v>
      </c>
      <c r="QE293">
        <v>1</v>
      </c>
      <c r="QF293">
        <v>1</v>
      </c>
      <c r="QG293">
        <v>1</v>
      </c>
      <c r="QH293">
        <v>1</v>
      </c>
      <c r="QI293">
        <v>1</v>
      </c>
      <c r="QJ293">
        <v>1</v>
      </c>
      <c r="QK293">
        <v>1</v>
      </c>
      <c r="QL293">
        <v>1</v>
      </c>
      <c r="QM293">
        <v>1</v>
      </c>
      <c r="QN293">
        <v>1</v>
      </c>
      <c r="QO293">
        <v>1</v>
      </c>
      <c r="QP293">
        <v>1</v>
      </c>
      <c r="QQ293">
        <v>1</v>
      </c>
      <c r="QR293">
        <v>1</v>
      </c>
      <c r="QS293">
        <v>1</v>
      </c>
      <c r="QT293">
        <v>1</v>
      </c>
      <c r="QU293">
        <v>1</v>
      </c>
      <c r="QV293">
        <v>1</v>
      </c>
      <c r="QW293">
        <v>1</v>
      </c>
      <c r="QX293">
        <v>1</v>
      </c>
      <c r="QY293">
        <v>1</v>
      </c>
      <c r="QZ293">
        <v>1</v>
      </c>
      <c r="RA293">
        <v>1</v>
      </c>
      <c r="RB293">
        <v>1</v>
      </c>
      <c r="RC293">
        <v>1</v>
      </c>
      <c r="RD293">
        <v>1</v>
      </c>
      <c r="RE293">
        <v>1</v>
      </c>
      <c r="RF293">
        <v>1</v>
      </c>
      <c r="RG293">
        <v>1</v>
      </c>
      <c r="RH293">
        <v>1</v>
      </c>
      <c r="RI293">
        <v>1</v>
      </c>
      <c r="RJ293">
        <v>1</v>
      </c>
      <c r="RK293">
        <v>1</v>
      </c>
      <c r="RL293">
        <v>1</v>
      </c>
      <c r="RM293">
        <v>1</v>
      </c>
      <c r="RN293">
        <v>1</v>
      </c>
      <c r="RO293">
        <v>1</v>
      </c>
      <c r="RP293">
        <v>1</v>
      </c>
      <c r="RQ293">
        <v>1</v>
      </c>
      <c r="RR293">
        <v>1</v>
      </c>
      <c r="RS293">
        <v>1</v>
      </c>
      <c r="RT293">
        <v>1</v>
      </c>
      <c r="RU293">
        <v>1</v>
      </c>
      <c r="RV293">
        <v>1</v>
      </c>
      <c r="RW293">
        <v>1</v>
      </c>
      <c r="RX293">
        <v>1</v>
      </c>
      <c r="RY293">
        <v>1</v>
      </c>
      <c r="RZ293">
        <v>1</v>
      </c>
      <c r="SA293">
        <v>1</v>
      </c>
      <c r="SB293">
        <v>1</v>
      </c>
      <c r="SC293">
        <v>1</v>
      </c>
      <c r="SD293">
        <v>1</v>
      </c>
      <c r="SE293">
        <v>1</v>
      </c>
      <c r="SF293">
        <v>1</v>
      </c>
      <c r="SG293">
        <v>1</v>
      </c>
      <c r="SH293">
        <v>1</v>
      </c>
      <c r="SI293">
        <v>1</v>
      </c>
      <c r="SJ293">
        <v>1</v>
      </c>
      <c r="SK293">
        <v>1</v>
      </c>
      <c r="SL293">
        <v>1</v>
      </c>
      <c r="SM293">
        <v>1</v>
      </c>
      <c r="SN293">
        <v>1</v>
      </c>
      <c r="SO293">
        <v>1</v>
      </c>
      <c r="SP293">
        <v>1</v>
      </c>
      <c r="SQ293">
        <v>1</v>
      </c>
      <c r="SR293">
        <v>1</v>
      </c>
    </row>
    <row r="294" spans="1:512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1</v>
      </c>
      <c r="IG294">
        <v>1</v>
      </c>
      <c r="IH294">
        <v>1</v>
      </c>
      <c r="II294">
        <v>1</v>
      </c>
      <c r="IJ294">
        <v>1</v>
      </c>
      <c r="IK294">
        <v>1</v>
      </c>
      <c r="IL294">
        <v>1</v>
      </c>
      <c r="IM294">
        <v>1</v>
      </c>
      <c r="IN294">
        <v>1</v>
      </c>
      <c r="IO294">
        <v>1</v>
      </c>
      <c r="IP294">
        <v>1</v>
      </c>
      <c r="IQ294">
        <v>1</v>
      </c>
      <c r="IR294">
        <v>1</v>
      </c>
      <c r="IS294">
        <v>1</v>
      </c>
      <c r="IT294">
        <v>1</v>
      </c>
      <c r="IU294">
        <v>1</v>
      </c>
      <c r="IV294">
        <v>1</v>
      </c>
      <c r="IW294">
        <v>1</v>
      </c>
      <c r="IX294">
        <v>1</v>
      </c>
      <c r="IY294">
        <v>1</v>
      </c>
      <c r="IZ294">
        <v>1</v>
      </c>
      <c r="JA294">
        <v>1</v>
      </c>
      <c r="JB294">
        <v>1</v>
      </c>
      <c r="JC294">
        <v>1</v>
      </c>
      <c r="JD294">
        <v>1</v>
      </c>
      <c r="JE294">
        <v>1</v>
      </c>
      <c r="JF294">
        <v>1</v>
      </c>
      <c r="JG294">
        <v>1</v>
      </c>
      <c r="JH294">
        <v>1</v>
      </c>
      <c r="JI294">
        <v>1</v>
      </c>
      <c r="JJ294">
        <v>1</v>
      </c>
      <c r="JK294">
        <v>1</v>
      </c>
      <c r="JL294">
        <v>1</v>
      </c>
      <c r="JM294">
        <v>1</v>
      </c>
      <c r="JN294">
        <v>1</v>
      </c>
      <c r="JO294">
        <v>1</v>
      </c>
      <c r="JP294">
        <v>1</v>
      </c>
      <c r="JQ294">
        <v>1</v>
      </c>
      <c r="JR294">
        <v>1</v>
      </c>
      <c r="JS294">
        <v>1</v>
      </c>
      <c r="JT294">
        <v>1</v>
      </c>
      <c r="JU294">
        <v>1</v>
      </c>
      <c r="JV294">
        <v>1</v>
      </c>
      <c r="JW294">
        <v>1</v>
      </c>
      <c r="JX294">
        <v>1</v>
      </c>
      <c r="JY294">
        <v>1</v>
      </c>
      <c r="JZ294">
        <v>1</v>
      </c>
      <c r="KA294">
        <v>1</v>
      </c>
      <c r="KB294">
        <v>1</v>
      </c>
      <c r="KC294">
        <v>1</v>
      </c>
      <c r="KD294">
        <v>1</v>
      </c>
      <c r="KE294">
        <v>1</v>
      </c>
      <c r="KF294">
        <v>1</v>
      </c>
      <c r="KG294">
        <v>1</v>
      </c>
      <c r="KH294">
        <v>1</v>
      </c>
      <c r="KI294">
        <v>1</v>
      </c>
      <c r="KJ294">
        <v>1</v>
      </c>
      <c r="KK294">
        <v>1</v>
      </c>
      <c r="KL294">
        <v>1</v>
      </c>
      <c r="KM294">
        <v>1</v>
      </c>
      <c r="KN294">
        <v>1</v>
      </c>
      <c r="KO294">
        <v>1</v>
      </c>
      <c r="KP294">
        <v>1</v>
      </c>
      <c r="KQ294">
        <v>1</v>
      </c>
      <c r="KR294">
        <v>1</v>
      </c>
      <c r="KS294">
        <v>1</v>
      </c>
      <c r="KT294">
        <v>1</v>
      </c>
      <c r="KU294">
        <v>1</v>
      </c>
      <c r="KV294">
        <v>1</v>
      </c>
      <c r="KW294">
        <v>1</v>
      </c>
      <c r="KX294">
        <v>1</v>
      </c>
      <c r="KY294">
        <v>1</v>
      </c>
      <c r="KZ294">
        <v>1</v>
      </c>
      <c r="LA294">
        <v>1</v>
      </c>
      <c r="LB294">
        <v>1</v>
      </c>
      <c r="LC294">
        <v>1</v>
      </c>
      <c r="LD294">
        <v>1</v>
      </c>
      <c r="LE294">
        <v>1</v>
      </c>
      <c r="LF294">
        <v>1</v>
      </c>
      <c r="LG294">
        <v>1</v>
      </c>
      <c r="LH294">
        <v>1</v>
      </c>
      <c r="LI294">
        <v>1</v>
      </c>
      <c r="LJ294">
        <v>1</v>
      </c>
      <c r="LK294">
        <v>1</v>
      </c>
      <c r="LL294">
        <v>1</v>
      </c>
      <c r="LM294">
        <v>1</v>
      </c>
      <c r="LN294">
        <v>1</v>
      </c>
      <c r="LO294">
        <v>1</v>
      </c>
      <c r="LP294">
        <v>1</v>
      </c>
      <c r="LQ294">
        <v>1</v>
      </c>
      <c r="LR294">
        <v>1</v>
      </c>
      <c r="LS294">
        <v>1</v>
      </c>
      <c r="LT294">
        <v>1</v>
      </c>
      <c r="LU294">
        <v>1</v>
      </c>
      <c r="LV294">
        <v>1</v>
      </c>
      <c r="LW294">
        <v>1</v>
      </c>
      <c r="LX294">
        <v>1</v>
      </c>
      <c r="LY294">
        <v>1</v>
      </c>
      <c r="LZ294">
        <v>1</v>
      </c>
      <c r="MA294">
        <v>1</v>
      </c>
      <c r="MB294">
        <v>1</v>
      </c>
      <c r="MC294">
        <v>1</v>
      </c>
      <c r="MD294">
        <v>1</v>
      </c>
      <c r="ME294">
        <v>1</v>
      </c>
      <c r="MF294">
        <v>1</v>
      </c>
      <c r="MG294">
        <v>1</v>
      </c>
      <c r="MH294">
        <v>1</v>
      </c>
      <c r="MI294">
        <v>1</v>
      </c>
      <c r="MJ294">
        <v>1</v>
      </c>
      <c r="MK294">
        <v>1</v>
      </c>
      <c r="ML294">
        <v>1</v>
      </c>
      <c r="MM294">
        <v>1</v>
      </c>
      <c r="MN294">
        <v>1</v>
      </c>
      <c r="MO294">
        <v>1</v>
      </c>
      <c r="MP294">
        <v>1</v>
      </c>
      <c r="MQ294">
        <v>1</v>
      </c>
      <c r="MR294">
        <v>1</v>
      </c>
      <c r="MS294">
        <v>1</v>
      </c>
      <c r="MT294">
        <v>1</v>
      </c>
      <c r="MU294">
        <v>1</v>
      </c>
      <c r="MV294">
        <v>1</v>
      </c>
      <c r="MW294">
        <v>1</v>
      </c>
      <c r="MX294">
        <v>1</v>
      </c>
      <c r="MY294">
        <v>1</v>
      </c>
      <c r="MZ294">
        <v>1</v>
      </c>
      <c r="NA294">
        <v>1</v>
      </c>
      <c r="NB294">
        <v>1</v>
      </c>
      <c r="NC294">
        <v>1</v>
      </c>
      <c r="ND294">
        <v>1</v>
      </c>
      <c r="NE294">
        <v>1</v>
      </c>
      <c r="NF294">
        <v>1</v>
      </c>
      <c r="NG294">
        <v>1</v>
      </c>
      <c r="NH294">
        <v>1</v>
      </c>
      <c r="NI294">
        <v>1</v>
      </c>
      <c r="NJ294">
        <v>1</v>
      </c>
      <c r="NK294">
        <v>1</v>
      </c>
      <c r="NL294">
        <v>1</v>
      </c>
      <c r="NM294">
        <v>1</v>
      </c>
      <c r="NN294">
        <v>1</v>
      </c>
      <c r="NO294">
        <v>1</v>
      </c>
      <c r="NP294">
        <v>1</v>
      </c>
      <c r="NQ294">
        <v>1</v>
      </c>
      <c r="NR294">
        <v>1</v>
      </c>
      <c r="NS294">
        <v>1</v>
      </c>
      <c r="NT294">
        <v>1</v>
      </c>
      <c r="NU294">
        <v>1</v>
      </c>
      <c r="NV294">
        <v>1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1</v>
      </c>
      <c r="OC294">
        <v>1</v>
      </c>
      <c r="OD294">
        <v>1</v>
      </c>
      <c r="OE294">
        <v>1</v>
      </c>
      <c r="OF294">
        <v>1</v>
      </c>
      <c r="OG294">
        <v>1</v>
      </c>
      <c r="OH294">
        <v>1</v>
      </c>
      <c r="OI294">
        <v>1</v>
      </c>
      <c r="OJ294">
        <v>1</v>
      </c>
      <c r="OK294">
        <v>1</v>
      </c>
      <c r="OL294">
        <v>1</v>
      </c>
      <c r="OM294">
        <v>1</v>
      </c>
      <c r="ON294">
        <v>1</v>
      </c>
      <c r="OO294">
        <v>1</v>
      </c>
      <c r="OP294">
        <v>1</v>
      </c>
      <c r="OQ294">
        <v>1</v>
      </c>
      <c r="OR294">
        <v>1</v>
      </c>
      <c r="OS294">
        <v>1</v>
      </c>
      <c r="OT294">
        <v>1</v>
      </c>
      <c r="OU294">
        <v>1</v>
      </c>
      <c r="OV294">
        <v>1</v>
      </c>
      <c r="OW294">
        <v>1</v>
      </c>
      <c r="OX294">
        <v>1</v>
      </c>
      <c r="OY294">
        <v>1</v>
      </c>
      <c r="OZ294">
        <v>1</v>
      </c>
      <c r="PA294">
        <v>1</v>
      </c>
      <c r="PB294">
        <v>1</v>
      </c>
      <c r="PC294">
        <v>1</v>
      </c>
      <c r="PD294">
        <v>1</v>
      </c>
      <c r="PE294">
        <v>1</v>
      </c>
      <c r="PF294">
        <v>1</v>
      </c>
      <c r="PG294">
        <v>1</v>
      </c>
      <c r="PH294">
        <v>1</v>
      </c>
      <c r="PI294">
        <v>1</v>
      </c>
      <c r="PJ294">
        <v>1</v>
      </c>
      <c r="PK294">
        <v>1</v>
      </c>
      <c r="PL294">
        <v>1</v>
      </c>
      <c r="PM294">
        <v>1</v>
      </c>
      <c r="PN294">
        <v>1</v>
      </c>
      <c r="PO294">
        <v>1</v>
      </c>
      <c r="PP294">
        <v>1</v>
      </c>
      <c r="PQ294">
        <v>1</v>
      </c>
      <c r="PR294">
        <v>1</v>
      </c>
      <c r="PS294">
        <v>1</v>
      </c>
      <c r="PT294">
        <v>1</v>
      </c>
      <c r="PU294">
        <v>1</v>
      </c>
      <c r="PV294">
        <v>1</v>
      </c>
      <c r="PW294">
        <v>1</v>
      </c>
      <c r="PX294">
        <v>1</v>
      </c>
      <c r="PY294">
        <v>1</v>
      </c>
      <c r="PZ294">
        <v>1</v>
      </c>
      <c r="QA294">
        <v>1</v>
      </c>
      <c r="QB294">
        <v>1</v>
      </c>
      <c r="QC294">
        <v>1</v>
      </c>
      <c r="QD294">
        <v>1</v>
      </c>
      <c r="QE294">
        <v>1</v>
      </c>
      <c r="QF294">
        <v>1</v>
      </c>
      <c r="QG294">
        <v>1</v>
      </c>
      <c r="QH294">
        <v>1</v>
      </c>
      <c r="QI294">
        <v>1</v>
      </c>
      <c r="QJ294">
        <v>1</v>
      </c>
      <c r="QK294">
        <v>1</v>
      </c>
      <c r="QL294">
        <v>1</v>
      </c>
      <c r="QM294">
        <v>1</v>
      </c>
      <c r="QN294">
        <v>1</v>
      </c>
      <c r="QO294">
        <v>1</v>
      </c>
      <c r="QP294">
        <v>1</v>
      </c>
      <c r="QQ294">
        <v>1</v>
      </c>
      <c r="QR294">
        <v>1</v>
      </c>
      <c r="QS294">
        <v>1</v>
      </c>
      <c r="QT294">
        <v>1</v>
      </c>
      <c r="QU294">
        <v>1</v>
      </c>
      <c r="QV294">
        <v>1</v>
      </c>
      <c r="QW294">
        <v>1</v>
      </c>
      <c r="QX294">
        <v>1</v>
      </c>
      <c r="QY294">
        <v>1</v>
      </c>
      <c r="QZ294">
        <v>1</v>
      </c>
      <c r="RA294">
        <v>1</v>
      </c>
      <c r="RB294">
        <v>1</v>
      </c>
      <c r="RC294">
        <v>1</v>
      </c>
      <c r="RD294">
        <v>1</v>
      </c>
      <c r="RE294">
        <v>1</v>
      </c>
      <c r="RF294">
        <v>1</v>
      </c>
      <c r="RG294">
        <v>1</v>
      </c>
      <c r="RH294">
        <v>1</v>
      </c>
      <c r="RI294">
        <v>1</v>
      </c>
      <c r="RJ294">
        <v>1</v>
      </c>
      <c r="RK294">
        <v>1</v>
      </c>
      <c r="RL294">
        <v>1</v>
      </c>
      <c r="RM294">
        <v>1</v>
      </c>
      <c r="RN294">
        <v>1</v>
      </c>
      <c r="RO294">
        <v>1</v>
      </c>
      <c r="RP294">
        <v>1</v>
      </c>
      <c r="RQ294">
        <v>1</v>
      </c>
      <c r="RR294">
        <v>1</v>
      </c>
      <c r="RS294">
        <v>1</v>
      </c>
      <c r="RT294">
        <v>1</v>
      </c>
      <c r="RU294">
        <v>1</v>
      </c>
      <c r="RV294">
        <v>1</v>
      </c>
      <c r="RW294">
        <v>1</v>
      </c>
      <c r="RX294">
        <v>1</v>
      </c>
      <c r="RY294">
        <v>1</v>
      </c>
      <c r="RZ294">
        <v>1</v>
      </c>
      <c r="SA294">
        <v>1</v>
      </c>
      <c r="SB294">
        <v>1</v>
      </c>
      <c r="SC294">
        <v>1</v>
      </c>
      <c r="SD294">
        <v>1</v>
      </c>
      <c r="SE294">
        <v>1</v>
      </c>
      <c r="SF294">
        <v>1</v>
      </c>
      <c r="SG294">
        <v>1</v>
      </c>
      <c r="SH294">
        <v>1</v>
      </c>
      <c r="SI294">
        <v>1</v>
      </c>
      <c r="SJ294">
        <v>1</v>
      </c>
      <c r="SK294">
        <v>1</v>
      </c>
      <c r="SL294">
        <v>1</v>
      </c>
      <c r="SM294">
        <v>1</v>
      </c>
      <c r="SN294">
        <v>1</v>
      </c>
      <c r="SO294">
        <v>1</v>
      </c>
      <c r="SP294">
        <v>1</v>
      </c>
      <c r="SQ294">
        <v>1</v>
      </c>
      <c r="SR294">
        <v>1</v>
      </c>
    </row>
    <row r="295" spans="1:512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1</v>
      </c>
      <c r="DG295">
        <v>1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</row>
    <row r="296" spans="1:512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1</v>
      </c>
      <c r="JT296">
        <v>1</v>
      </c>
      <c r="JU296">
        <v>1</v>
      </c>
      <c r="JV296">
        <v>1</v>
      </c>
      <c r="JW296">
        <v>1</v>
      </c>
      <c r="JX296">
        <v>1</v>
      </c>
      <c r="JY296">
        <v>1</v>
      </c>
      <c r="JZ296">
        <v>1</v>
      </c>
      <c r="KA296">
        <v>1</v>
      </c>
      <c r="KB296">
        <v>1</v>
      </c>
      <c r="KC296">
        <v>1</v>
      </c>
      <c r="KD296">
        <v>1</v>
      </c>
      <c r="KE296">
        <v>1</v>
      </c>
      <c r="KF296">
        <v>1</v>
      </c>
      <c r="KG296">
        <v>1</v>
      </c>
      <c r="KH296">
        <v>1</v>
      </c>
      <c r="KI296">
        <v>1</v>
      </c>
      <c r="KJ296">
        <v>1</v>
      </c>
      <c r="KK296">
        <v>1</v>
      </c>
      <c r="KL296">
        <v>1</v>
      </c>
      <c r="KM296">
        <v>1</v>
      </c>
      <c r="KN296">
        <v>1</v>
      </c>
      <c r="KO296">
        <v>1</v>
      </c>
      <c r="KP296">
        <v>1</v>
      </c>
      <c r="KQ296">
        <v>1</v>
      </c>
      <c r="KR296">
        <v>1</v>
      </c>
      <c r="KS296">
        <v>1</v>
      </c>
      <c r="KT296">
        <v>1</v>
      </c>
      <c r="KU296">
        <v>1</v>
      </c>
      <c r="KV296">
        <v>1</v>
      </c>
      <c r="KW296">
        <v>1</v>
      </c>
      <c r="KX296">
        <v>1</v>
      </c>
      <c r="KY296">
        <v>1</v>
      </c>
      <c r="KZ296">
        <v>1</v>
      </c>
      <c r="LA296">
        <v>1</v>
      </c>
      <c r="LB296">
        <v>1</v>
      </c>
      <c r="LC296">
        <v>1</v>
      </c>
      <c r="LD296">
        <v>1</v>
      </c>
      <c r="LE296">
        <v>1</v>
      </c>
      <c r="LF296">
        <v>1</v>
      </c>
      <c r="LG296">
        <v>1</v>
      </c>
      <c r="LH296">
        <v>1</v>
      </c>
      <c r="LI296">
        <v>1</v>
      </c>
      <c r="LJ296">
        <v>1</v>
      </c>
      <c r="LK296">
        <v>1</v>
      </c>
      <c r="LL296">
        <v>1</v>
      </c>
      <c r="LM296">
        <v>1</v>
      </c>
      <c r="LN296">
        <v>1</v>
      </c>
      <c r="LO296">
        <v>1</v>
      </c>
      <c r="LP296">
        <v>1</v>
      </c>
      <c r="LQ296">
        <v>1</v>
      </c>
      <c r="LR296">
        <v>1</v>
      </c>
      <c r="LS296">
        <v>1</v>
      </c>
      <c r="LT296">
        <v>1</v>
      </c>
      <c r="LU296">
        <v>1</v>
      </c>
      <c r="LV296">
        <v>1</v>
      </c>
      <c r="LW296">
        <v>1</v>
      </c>
      <c r="LX296">
        <v>1</v>
      </c>
      <c r="LY296">
        <v>1</v>
      </c>
      <c r="LZ296">
        <v>1</v>
      </c>
      <c r="MA296">
        <v>1</v>
      </c>
      <c r="MB296">
        <v>1</v>
      </c>
      <c r="MC296">
        <v>1</v>
      </c>
      <c r="MD296">
        <v>1</v>
      </c>
      <c r="ME296">
        <v>1</v>
      </c>
      <c r="MF296">
        <v>1</v>
      </c>
      <c r="MG296">
        <v>1</v>
      </c>
      <c r="MH296">
        <v>1</v>
      </c>
      <c r="MI296">
        <v>1</v>
      </c>
      <c r="MJ296">
        <v>1</v>
      </c>
      <c r="MK296">
        <v>1</v>
      </c>
      <c r="ML296">
        <v>1</v>
      </c>
      <c r="MM296">
        <v>1</v>
      </c>
      <c r="MN296">
        <v>1</v>
      </c>
      <c r="MO296">
        <v>1</v>
      </c>
      <c r="MP296">
        <v>1</v>
      </c>
      <c r="MQ296">
        <v>1</v>
      </c>
      <c r="MR296">
        <v>1</v>
      </c>
      <c r="MS296">
        <v>1</v>
      </c>
      <c r="MT296">
        <v>1</v>
      </c>
      <c r="MU296">
        <v>1</v>
      </c>
      <c r="MV296">
        <v>1</v>
      </c>
      <c r="MW296">
        <v>1</v>
      </c>
      <c r="MX296">
        <v>1</v>
      </c>
      <c r="MY296">
        <v>1</v>
      </c>
      <c r="MZ296">
        <v>1</v>
      </c>
      <c r="NA296">
        <v>1</v>
      </c>
      <c r="NB296">
        <v>1</v>
      </c>
      <c r="NC296">
        <v>1</v>
      </c>
      <c r="ND296">
        <v>1</v>
      </c>
      <c r="NE296">
        <v>1</v>
      </c>
      <c r="NF296">
        <v>1</v>
      </c>
      <c r="NG296">
        <v>1</v>
      </c>
      <c r="NH296">
        <v>1</v>
      </c>
      <c r="NI296">
        <v>1</v>
      </c>
      <c r="NJ296">
        <v>1</v>
      </c>
      <c r="NK296">
        <v>1</v>
      </c>
      <c r="NL296">
        <v>1</v>
      </c>
      <c r="NM296">
        <v>1</v>
      </c>
      <c r="NN296">
        <v>1</v>
      </c>
      <c r="NO296">
        <v>1</v>
      </c>
      <c r="NP296">
        <v>1</v>
      </c>
      <c r="NQ296">
        <v>1</v>
      </c>
      <c r="NR296">
        <v>1</v>
      </c>
      <c r="NS296">
        <v>1</v>
      </c>
      <c r="NT296">
        <v>1</v>
      </c>
      <c r="NU296">
        <v>1</v>
      </c>
      <c r="NV296">
        <v>1</v>
      </c>
      <c r="NW296">
        <v>1</v>
      </c>
      <c r="NX296">
        <v>1</v>
      </c>
      <c r="NY296">
        <v>1</v>
      </c>
      <c r="NZ296">
        <v>1</v>
      </c>
      <c r="OA296">
        <v>1</v>
      </c>
      <c r="OB296">
        <v>1</v>
      </c>
      <c r="OC296">
        <v>1</v>
      </c>
      <c r="OD296">
        <v>1</v>
      </c>
      <c r="OE296">
        <v>1</v>
      </c>
      <c r="OF296">
        <v>1</v>
      </c>
      <c r="OG296">
        <v>1</v>
      </c>
      <c r="OH296">
        <v>1</v>
      </c>
      <c r="OI296">
        <v>1</v>
      </c>
      <c r="OJ296">
        <v>1</v>
      </c>
      <c r="OK296">
        <v>1</v>
      </c>
      <c r="OL296">
        <v>1</v>
      </c>
      <c r="OM296">
        <v>1</v>
      </c>
      <c r="ON296">
        <v>1</v>
      </c>
      <c r="OO296">
        <v>1</v>
      </c>
      <c r="OP296">
        <v>1</v>
      </c>
      <c r="OQ296">
        <v>1</v>
      </c>
      <c r="OR296">
        <v>1</v>
      </c>
      <c r="OS296">
        <v>1</v>
      </c>
      <c r="OT296">
        <v>1</v>
      </c>
      <c r="OU296">
        <v>1</v>
      </c>
      <c r="OV296">
        <v>1</v>
      </c>
      <c r="OW296">
        <v>1</v>
      </c>
      <c r="OX296">
        <v>1</v>
      </c>
      <c r="OY296">
        <v>1</v>
      </c>
      <c r="OZ296">
        <v>1</v>
      </c>
      <c r="PA296">
        <v>1</v>
      </c>
      <c r="PB296">
        <v>1</v>
      </c>
      <c r="PC296">
        <v>1</v>
      </c>
      <c r="PD296">
        <v>1</v>
      </c>
      <c r="PE296">
        <v>1</v>
      </c>
      <c r="PF296">
        <v>1</v>
      </c>
      <c r="PG296">
        <v>1</v>
      </c>
      <c r="PH296">
        <v>1</v>
      </c>
      <c r="PI296">
        <v>1</v>
      </c>
      <c r="PJ296">
        <v>1</v>
      </c>
      <c r="PK296">
        <v>1</v>
      </c>
      <c r="PL296">
        <v>1</v>
      </c>
      <c r="PM296">
        <v>1</v>
      </c>
      <c r="PN296">
        <v>1</v>
      </c>
      <c r="PO296">
        <v>1</v>
      </c>
      <c r="PP296">
        <v>1</v>
      </c>
      <c r="PQ296">
        <v>1</v>
      </c>
      <c r="PR296">
        <v>1</v>
      </c>
      <c r="PS296">
        <v>1</v>
      </c>
      <c r="PT296">
        <v>1</v>
      </c>
      <c r="PU296">
        <v>1</v>
      </c>
      <c r="PV296">
        <v>1</v>
      </c>
      <c r="PW296">
        <v>1</v>
      </c>
      <c r="PX296">
        <v>1</v>
      </c>
      <c r="PY296">
        <v>1</v>
      </c>
      <c r="PZ296">
        <v>1</v>
      </c>
      <c r="QA296">
        <v>1</v>
      </c>
      <c r="QB296">
        <v>1</v>
      </c>
      <c r="QC296">
        <v>1</v>
      </c>
      <c r="QD296">
        <v>1</v>
      </c>
      <c r="QE296">
        <v>1</v>
      </c>
      <c r="QF296">
        <v>1</v>
      </c>
      <c r="QG296">
        <v>1</v>
      </c>
      <c r="QH296">
        <v>1</v>
      </c>
      <c r="QI296">
        <v>1</v>
      </c>
      <c r="QJ296">
        <v>1</v>
      </c>
      <c r="QK296">
        <v>1</v>
      </c>
      <c r="QL296">
        <v>1</v>
      </c>
      <c r="QM296">
        <v>1</v>
      </c>
      <c r="QN296">
        <v>1</v>
      </c>
      <c r="QO296">
        <v>1</v>
      </c>
      <c r="QP296">
        <v>1</v>
      </c>
      <c r="QQ296">
        <v>1</v>
      </c>
      <c r="QR296">
        <v>1</v>
      </c>
      <c r="QS296">
        <v>1</v>
      </c>
      <c r="QT296">
        <v>1</v>
      </c>
      <c r="QU296">
        <v>1</v>
      </c>
      <c r="QV296">
        <v>1</v>
      </c>
      <c r="QW296">
        <v>1</v>
      </c>
      <c r="QX296">
        <v>1</v>
      </c>
      <c r="QY296">
        <v>1</v>
      </c>
      <c r="QZ296">
        <v>1</v>
      </c>
      <c r="RA296">
        <v>1</v>
      </c>
      <c r="RB296">
        <v>1</v>
      </c>
      <c r="RC296">
        <v>1</v>
      </c>
      <c r="RD296">
        <v>1</v>
      </c>
      <c r="RE296">
        <v>1</v>
      </c>
      <c r="RF296">
        <v>1</v>
      </c>
      <c r="RG296">
        <v>1</v>
      </c>
      <c r="RH296">
        <v>1</v>
      </c>
      <c r="RI296">
        <v>1</v>
      </c>
      <c r="RJ296">
        <v>1</v>
      </c>
      <c r="RK296">
        <v>1</v>
      </c>
      <c r="RL296">
        <v>1</v>
      </c>
      <c r="RM296">
        <v>1</v>
      </c>
      <c r="RN296">
        <v>1</v>
      </c>
      <c r="RO296">
        <v>1</v>
      </c>
      <c r="RP296">
        <v>1</v>
      </c>
      <c r="RQ296">
        <v>1</v>
      </c>
      <c r="RR296">
        <v>1</v>
      </c>
      <c r="RS296">
        <v>1</v>
      </c>
      <c r="RT296">
        <v>1</v>
      </c>
      <c r="RU296">
        <v>1</v>
      </c>
      <c r="RV296">
        <v>1</v>
      </c>
      <c r="RW296">
        <v>1</v>
      </c>
      <c r="RX296">
        <v>1</v>
      </c>
      <c r="RY296">
        <v>1</v>
      </c>
      <c r="RZ296">
        <v>1</v>
      </c>
      <c r="SA296">
        <v>1</v>
      </c>
      <c r="SB296">
        <v>1</v>
      </c>
      <c r="SC296">
        <v>1</v>
      </c>
      <c r="SD296">
        <v>1</v>
      </c>
      <c r="SE296">
        <v>1</v>
      </c>
      <c r="SF296">
        <v>1</v>
      </c>
      <c r="SG296">
        <v>1</v>
      </c>
      <c r="SH296">
        <v>1</v>
      </c>
      <c r="SI296">
        <v>1</v>
      </c>
      <c r="SJ296">
        <v>1</v>
      </c>
      <c r="SK296">
        <v>1</v>
      </c>
      <c r="SL296">
        <v>1</v>
      </c>
      <c r="SM296">
        <v>1</v>
      </c>
      <c r="SN296">
        <v>1</v>
      </c>
      <c r="SO296">
        <v>1</v>
      </c>
      <c r="SP296">
        <v>1</v>
      </c>
      <c r="SQ296">
        <v>1</v>
      </c>
      <c r="SR296">
        <v>1</v>
      </c>
    </row>
    <row r="297" spans="1:512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1</v>
      </c>
      <c r="IG297">
        <v>1</v>
      </c>
      <c r="IH297">
        <v>1</v>
      </c>
      <c r="II297">
        <v>1</v>
      </c>
      <c r="IJ297">
        <v>1</v>
      </c>
      <c r="IK297">
        <v>1</v>
      </c>
      <c r="IL297">
        <v>1</v>
      </c>
      <c r="IM297">
        <v>1</v>
      </c>
      <c r="IN297">
        <v>1</v>
      </c>
      <c r="IO297">
        <v>1</v>
      </c>
      <c r="IP297">
        <v>1</v>
      </c>
      <c r="IQ297">
        <v>1</v>
      </c>
      <c r="IR297">
        <v>1</v>
      </c>
      <c r="IS297">
        <v>1</v>
      </c>
      <c r="IT297">
        <v>1</v>
      </c>
      <c r="IU297">
        <v>1</v>
      </c>
      <c r="IV297">
        <v>1</v>
      </c>
      <c r="IW297">
        <v>1</v>
      </c>
      <c r="IX297">
        <v>1</v>
      </c>
      <c r="IY297">
        <v>1</v>
      </c>
      <c r="IZ297">
        <v>1</v>
      </c>
      <c r="JA297">
        <v>1</v>
      </c>
      <c r="JB297">
        <v>1</v>
      </c>
      <c r="JC297">
        <v>1</v>
      </c>
      <c r="JD297">
        <v>1</v>
      </c>
      <c r="JE297">
        <v>1</v>
      </c>
      <c r="JF297">
        <v>1</v>
      </c>
      <c r="JG297">
        <v>1</v>
      </c>
      <c r="JH297">
        <v>1</v>
      </c>
      <c r="JI297">
        <v>1</v>
      </c>
      <c r="JJ297">
        <v>1</v>
      </c>
      <c r="JK297">
        <v>1</v>
      </c>
      <c r="JL297">
        <v>1</v>
      </c>
      <c r="JM297">
        <v>1</v>
      </c>
      <c r="JN297">
        <v>1</v>
      </c>
      <c r="JO297">
        <v>1</v>
      </c>
      <c r="JP297">
        <v>1</v>
      </c>
      <c r="JQ297">
        <v>1</v>
      </c>
      <c r="JR297">
        <v>1</v>
      </c>
      <c r="JS297">
        <v>1</v>
      </c>
      <c r="JT297">
        <v>1</v>
      </c>
      <c r="JU297">
        <v>1</v>
      </c>
      <c r="JV297">
        <v>1</v>
      </c>
      <c r="JW297">
        <v>1</v>
      </c>
      <c r="JX297">
        <v>1</v>
      </c>
      <c r="JY297">
        <v>1</v>
      </c>
      <c r="JZ297">
        <v>1</v>
      </c>
      <c r="KA297">
        <v>1</v>
      </c>
      <c r="KB297">
        <v>1</v>
      </c>
      <c r="KC297">
        <v>1</v>
      </c>
      <c r="KD297">
        <v>1</v>
      </c>
      <c r="KE297">
        <v>1</v>
      </c>
      <c r="KF297">
        <v>1</v>
      </c>
      <c r="KG297">
        <v>1</v>
      </c>
      <c r="KH297">
        <v>1</v>
      </c>
      <c r="KI297">
        <v>1</v>
      </c>
      <c r="KJ297">
        <v>1</v>
      </c>
      <c r="KK297">
        <v>1</v>
      </c>
      <c r="KL297">
        <v>1</v>
      </c>
      <c r="KM297">
        <v>1</v>
      </c>
      <c r="KN297">
        <v>1</v>
      </c>
      <c r="KO297">
        <v>1</v>
      </c>
      <c r="KP297">
        <v>1</v>
      </c>
      <c r="KQ297">
        <v>1</v>
      </c>
      <c r="KR297">
        <v>1</v>
      </c>
      <c r="KS297">
        <v>1</v>
      </c>
      <c r="KT297">
        <v>1</v>
      </c>
      <c r="KU297">
        <v>1</v>
      </c>
      <c r="KV297">
        <v>1</v>
      </c>
      <c r="KW297">
        <v>1</v>
      </c>
      <c r="KX297">
        <v>1</v>
      </c>
      <c r="KY297">
        <v>1</v>
      </c>
      <c r="KZ297">
        <v>1</v>
      </c>
      <c r="LA297">
        <v>1</v>
      </c>
      <c r="LB297">
        <v>1</v>
      </c>
      <c r="LC297">
        <v>1</v>
      </c>
      <c r="LD297">
        <v>1</v>
      </c>
      <c r="LE297">
        <v>1</v>
      </c>
      <c r="LF297">
        <v>1</v>
      </c>
      <c r="LG297">
        <v>1</v>
      </c>
      <c r="LH297">
        <v>1</v>
      </c>
      <c r="LI297">
        <v>1</v>
      </c>
      <c r="LJ297">
        <v>1</v>
      </c>
      <c r="LK297">
        <v>1</v>
      </c>
      <c r="LL297">
        <v>1</v>
      </c>
      <c r="LM297">
        <v>1</v>
      </c>
      <c r="LN297">
        <v>1</v>
      </c>
      <c r="LO297">
        <v>1</v>
      </c>
      <c r="LP297">
        <v>1</v>
      </c>
      <c r="LQ297">
        <v>1</v>
      </c>
      <c r="LR297">
        <v>1</v>
      </c>
      <c r="LS297">
        <v>1</v>
      </c>
      <c r="LT297">
        <v>1</v>
      </c>
      <c r="LU297">
        <v>1</v>
      </c>
      <c r="LV297">
        <v>1</v>
      </c>
      <c r="LW297">
        <v>1</v>
      </c>
      <c r="LX297">
        <v>1</v>
      </c>
      <c r="LY297">
        <v>1</v>
      </c>
      <c r="LZ297">
        <v>1</v>
      </c>
      <c r="MA297">
        <v>1</v>
      </c>
      <c r="MB297">
        <v>1</v>
      </c>
      <c r="MC297">
        <v>1</v>
      </c>
      <c r="MD297">
        <v>1</v>
      </c>
      <c r="ME297">
        <v>1</v>
      </c>
      <c r="MF297">
        <v>1</v>
      </c>
      <c r="MG297">
        <v>1</v>
      </c>
      <c r="MH297">
        <v>1</v>
      </c>
      <c r="MI297">
        <v>1</v>
      </c>
      <c r="MJ297">
        <v>1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1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1</v>
      </c>
      <c r="NA297">
        <v>1</v>
      </c>
      <c r="NB297">
        <v>1</v>
      </c>
      <c r="NC297">
        <v>1</v>
      </c>
      <c r="ND297">
        <v>1</v>
      </c>
      <c r="NE297">
        <v>1</v>
      </c>
      <c r="NF297">
        <v>1</v>
      </c>
      <c r="NG297">
        <v>1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1</v>
      </c>
      <c r="NN297">
        <v>1</v>
      </c>
      <c r="NO297">
        <v>1</v>
      </c>
      <c r="NP297">
        <v>1</v>
      </c>
      <c r="NQ297">
        <v>1</v>
      </c>
      <c r="NR297">
        <v>1</v>
      </c>
      <c r="NS297">
        <v>1</v>
      </c>
      <c r="NT297">
        <v>1</v>
      </c>
      <c r="NU297">
        <v>1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1</v>
      </c>
      <c r="OE297">
        <v>1</v>
      </c>
      <c r="OF297">
        <v>1</v>
      </c>
      <c r="OG297">
        <v>1</v>
      </c>
      <c r="OH297">
        <v>1</v>
      </c>
      <c r="OI297">
        <v>1</v>
      </c>
      <c r="OJ297">
        <v>1</v>
      </c>
      <c r="OK297">
        <v>1</v>
      </c>
      <c r="OL297">
        <v>1</v>
      </c>
      <c r="OM297">
        <v>1</v>
      </c>
      <c r="ON297">
        <v>1</v>
      </c>
      <c r="OO297">
        <v>1</v>
      </c>
      <c r="OP297">
        <v>1</v>
      </c>
      <c r="OQ297">
        <v>1</v>
      </c>
      <c r="OR297">
        <v>1</v>
      </c>
      <c r="OS297">
        <v>1</v>
      </c>
      <c r="OT297">
        <v>1</v>
      </c>
      <c r="OU297">
        <v>1</v>
      </c>
      <c r="OV297">
        <v>1</v>
      </c>
      <c r="OW297">
        <v>1</v>
      </c>
      <c r="OX297">
        <v>1</v>
      </c>
      <c r="OY297">
        <v>1</v>
      </c>
      <c r="OZ297">
        <v>1</v>
      </c>
      <c r="PA297">
        <v>1</v>
      </c>
      <c r="PB297">
        <v>1</v>
      </c>
      <c r="PC297">
        <v>1</v>
      </c>
      <c r="PD297">
        <v>1</v>
      </c>
      <c r="PE297">
        <v>1</v>
      </c>
      <c r="PF297">
        <v>1</v>
      </c>
      <c r="PG297">
        <v>1</v>
      </c>
      <c r="PH297">
        <v>1</v>
      </c>
      <c r="PI297">
        <v>1</v>
      </c>
      <c r="PJ297">
        <v>1</v>
      </c>
      <c r="PK297">
        <v>1</v>
      </c>
      <c r="PL297">
        <v>1</v>
      </c>
      <c r="PM297">
        <v>1</v>
      </c>
      <c r="PN297">
        <v>1</v>
      </c>
      <c r="PO297">
        <v>1</v>
      </c>
      <c r="PP297">
        <v>1</v>
      </c>
      <c r="PQ297">
        <v>1</v>
      </c>
      <c r="PR297">
        <v>1</v>
      </c>
      <c r="PS297">
        <v>1</v>
      </c>
      <c r="PT297">
        <v>1</v>
      </c>
      <c r="PU297">
        <v>1</v>
      </c>
      <c r="PV297">
        <v>1</v>
      </c>
      <c r="PW297">
        <v>1</v>
      </c>
      <c r="PX297">
        <v>1</v>
      </c>
      <c r="PY297">
        <v>1</v>
      </c>
      <c r="PZ297">
        <v>1</v>
      </c>
      <c r="QA297">
        <v>1</v>
      </c>
      <c r="QB297">
        <v>1</v>
      </c>
      <c r="QC297">
        <v>1</v>
      </c>
      <c r="QD297">
        <v>1</v>
      </c>
      <c r="QE297">
        <v>1</v>
      </c>
      <c r="QF297">
        <v>1</v>
      </c>
      <c r="QG297">
        <v>1</v>
      </c>
      <c r="QH297">
        <v>1</v>
      </c>
      <c r="QI297">
        <v>1</v>
      </c>
      <c r="QJ297">
        <v>1</v>
      </c>
      <c r="QK297">
        <v>1</v>
      </c>
      <c r="QL297">
        <v>1</v>
      </c>
      <c r="QM297">
        <v>1</v>
      </c>
      <c r="QN297">
        <v>1</v>
      </c>
      <c r="QO297">
        <v>1</v>
      </c>
      <c r="QP297">
        <v>1</v>
      </c>
      <c r="QQ297">
        <v>1</v>
      </c>
      <c r="QR297">
        <v>1</v>
      </c>
      <c r="QS297">
        <v>1</v>
      </c>
      <c r="QT297">
        <v>1</v>
      </c>
      <c r="QU297">
        <v>1</v>
      </c>
      <c r="QV297">
        <v>1</v>
      </c>
      <c r="QW297">
        <v>1</v>
      </c>
      <c r="QX297">
        <v>1</v>
      </c>
      <c r="QY297">
        <v>1</v>
      </c>
      <c r="QZ297">
        <v>1</v>
      </c>
      <c r="RA297">
        <v>1</v>
      </c>
      <c r="RB297">
        <v>1</v>
      </c>
      <c r="RC297">
        <v>1</v>
      </c>
      <c r="RD297">
        <v>1</v>
      </c>
      <c r="RE297">
        <v>1</v>
      </c>
      <c r="RF297">
        <v>1</v>
      </c>
      <c r="RG297">
        <v>1</v>
      </c>
      <c r="RH297">
        <v>1</v>
      </c>
      <c r="RI297">
        <v>1</v>
      </c>
      <c r="RJ297">
        <v>1</v>
      </c>
      <c r="RK297">
        <v>1</v>
      </c>
      <c r="RL297">
        <v>1</v>
      </c>
      <c r="RM297">
        <v>1</v>
      </c>
      <c r="RN297">
        <v>1</v>
      </c>
      <c r="RO297">
        <v>1</v>
      </c>
      <c r="RP297">
        <v>1</v>
      </c>
      <c r="RQ297">
        <v>1</v>
      </c>
      <c r="RR297">
        <v>1</v>
      </c>
      <c r="RS297">
        <v>1</v>
      </c>
      <c r="RT297">
        <v>1</v>
      </c>
      <c r="RU297">
        <v>1</v>
      </c>
      <c r="RV297">
        <v>1</v>
      </c>
      <c r="RW297">
        <v>1</v>
      </c>
      <c r="RX297">
        <v>1</v>
      </c>
      <c r="RY297">
        <v>1</v>
      </c>
      <c r="RZ297">
        <v>1</v>
      </c>
      <c r="SA297">
        <v>1</v>
      </c>
      <c r="SB297">
        <v>1</v>
      </c>
      <c r="SC297">
        <v>1</v>
      </c>
      <c r="SD297">
        <v>1</v>
      </c>
      <c r="SE297">
        <v>1</v>
      </c>
      <c r="SF297">
        <v>1</v>
      </c>
      <c r="SG297">
        <v>1</v>
      </c>
      <c r="SH297">
        <v>1</v>
      </c>
      <c r="SI297">
        <v>1</v>
      </c>
      <c r="SJ297">
        <v>1</v>
      </c>
      <c r="SK297">
        <v>1</v>
      </c>
      <c r="SL297">
        <v>1</v>
      </c>
      <c r="SM297">
        <v>1</v>
      </c>
      <c r="SN297">
        <v>1</v>
      </c>
      <c r="SO297">
        <v>1</v>
      </c>
      <c r="SP297">
        <v>1</v>
      </c>
      <c r="SQ297">
        <v>1</v>
      </c>
      <c r="SR297">
        <v>1</v>
      </c>
    </row>
    <row r="298" spans="1:512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1</v>
      </c>
      <c r="DG298">
        <v>1</v>
      </c>
      <c r="DH298">
        <v>1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FW298">
        <v>1</v>
      </c>
      <c r="FX298">
        <v>1</v>
      </c>
      <c r="FY298">
        <v>1</v>
      </c>
      <c r="FZ298">
        <v>1</v>
      </c>
      <c r="GA298">
        <v>1</v>
      </c>
      <c r="GB298">
        <v>1</v>
      </c>
      <c r="GC298">
        <v>1</v>
      </c>
      <c r="GD298">
        <v>1</v>
      </c>
      <c r="GE298">
        <v>1</v>
      </c>
      <c r="GF298">
        <v>1</v>
      </c>
      <c r="GG298">
        <v>1</v>
      </c>
      <c r="GH298">
        <v>1</v>
      </c>
      <c r="GI298">
        <v>1</v>
      </c>
      <c r="GJ298">
        <v>1</v>
      </c>
      <c r="GK298">
        <v>1</v>
      </c>
      <c r="GL298">
        <v>1</v>
      </c>
      <c r="GM298">
        <v>1</v>
      </c>
      <c r="GN298">
        <v>1</v>
      </c>
      <c r="GO298">
        <v>1</v>
      </c>
      <c r="GP298">
        <v>1</v>
      </c>
      <c r="GQ298">
        <v>1</v>
      </c>
      <c r="GR298">
        <v>1</v>
      </c>
      <c r="GS298">
        <v>1</v>
      </c>
      <c r="GT298">
        <v>1</v>
      </c>
      <c r="GU298">
        <v>1</v>
      </c>
      <c r="GV298">
        <v>1</v>
      </c>
      <c r="GW298">
        <v>1</v>
      </c>
      <c r="GX298">
        <v>1</v>
      </c>
      <c r="GY298">
        <v>1</v>
      </c>
      <c r="GZ298">
        <v>1</v>
      </c>
      <c r="HA298">
        <v>1</v>
      </c>
      <c r="HB298">
        <v>1</v>
      </c>
      <c r="HC298">
        <v>1</v>
      </c>
      <c r="HD298">
        <v>1</v>
      </c>
      <c r="HE298">
        <v>1</v>
      </c>
      <c r="HF298">
        <v>1</v>
      </c>
      <c r="HG298">
        <v>1</v>
      </c>
      <c r="HH298">
        <v>1</v>
      </c>
      <c r="HI298">
        <v>1</v>
      </c>
      <c r="HJ298">
        <v>1</v>
      </c>
      <c r="HK298">
        <v>1</v>
      </c>
      <c r="HL298">
        <v>1</v>
      </c>
      <c r="HM298">
        <v>1</v>
      </c>
      <c r="HN298">
        <v>1</v>
      </c>
      <c r="HO298">
        <v>1</v>
      </c>
      <c r="HP298">
        <v>1</v>
      </c>
      <c r="HQ298">
        <v>1</v>
      </c>
      <c r="HR298">
        <v>1</v>
      </c>
      <c r="HS298">
        <v>1</v>
      </c>
      <c r="HT298">
        <v>1</v>
      </c>
      <c r="HU298">
        <v>1</v>
      </c>
      <c r="HV298">
        <v>1</v>
      </c>
      <c r="HW298">
        <v>1</v>
      </c>
      <c r="HX298">
        <v>1</v>
      </c>
      <c r="HY298">
        <v>1</v>
      </c>
      <c r="HZ298">
        <v>1</v>
      </c>
      <c r="IA298">
        <v>1</v>
      </c>
      <c r="IB298">
        <v>1</v>
      </c>
      <c r="IC298">
        <v>1</v>
      </c>
      <c r="ID298">
        <v>1</v>
      </c>
      <c r="IE298">
        <v>1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1</v>
      </c>
      <c r="JQ298">
        <v>1</v>
      </c>
      <c r="JR298">
        <v>1</v>
      </c>
      <c r="JS298">
        <v>1</v>
      </c>
      <c r="JT298">
        <v>1</v>
      </c>
      <c r="JU298">
        <v>1</v>
      </c>
      <c r="JV298">
        <v>1</v>
      </c>
      <c r="JW298">
        <v>1</v>
      </c>
      <c r="JX298">
        <v>1</v>
      </c>
      <c r="JY298">
        <v>1</v>
      </c>
      <c r="JZ298">
        <v>1</v>
      </c>
      <c r="KA298">
        <v>1</v>
      </c>
      <c r="KB298">
        <v>1</v>
      </c>
      <c r="KC298">
        <v>1</v>
      </c>
      <c r="KD298">
        <v>1</v>
      </c>
      <c r="KE298">
        <v>1</v>
      </c>
      <c r="KF298">
        <v>1</v>
      </c>
      <c r="KG298">
        <v>1</v>
      </c>
      <c r="KH298">
        <v>1</v>
      </c>
      <c r="KI298">
        <v>1</v>
      </c>
      <c r="KJ298">
        <v>1</v>
      </c>
      <c r="KK298">
        <v>1</v>
      </c>
      <c r="KL298">
        <v>1</v>
      </c>
      <c r="KM298">
        <v>1</v>
      </c>
      <c r="KN298">
        <v>1</v>
      </c>
      <c r="KO298">
        <v>1</v>
      </c>
      <c r="KP298">
        <v>1</v>
      </c>
      <c r="KQ298">
        <v>1</v>
      </c>
      <c r="KR298">
        <v>1</v>
      </c>
      <c r="KS298">
        <v>1</v>
      </c>
      <c r="KT298">
        <v>1</v>
      </c>
      <c r="KU298">
        <v>1</v>
      </c>
      <c r="KV298">
        <v>1</v>
      </c>
      <c r="KW298">
        <v>1</v>
      </c>
      <c r="KX298">
        <v>1</v>
      </c>
      <c r="KY298">
        <v>1</v>
      </c>
      <c r="KZ298">
        <v>1</v>
      </c>
      <c r="LA298">
        <v>1</v>
      </c>
      <c r="LB298">
        <v>1</v>
      </c>
      <c r="LC298">
        <v>1</v>
      </c>
      <c r="LD298">
        <v>1</v>
      </c>
      <c r="LE298">
        <v>1</v>
      </c>
      <c r="LF298">
        <v>1</v>
      </c>
      <c r="LG298">
        <v>1</v>
      </c>
      <c r="LH298">
        <v>1</v>
      </c>
      <c r="LI298">
        <v>1</v>
      </c>
      <c r="LJ298">
        <v>1</v>
      </c>
      <c r="LK298">
        <v>1</v>
      </c>
      <c r="LL298">
        <v>1</v>
      </c>
      <c r="LM298">
        <v>1</v>
      </c>
      <c r="LN298">
        <v>1</v>
      </c>
      <c r="LO298">
        <v>1</v>
      </c>
      <c r="LP298">
        <v>1</v>
      </c>
      <c r="LQ298">
        <v>1</v>
      </c>
      <c r="LR298">
        <v>1</v>
      </c>
      <c r="LS298">
        <v>1</v>
      </c>
      <c r="LT298">
        <v>1</v>
      </c>
      <c r="LU298">
        <v>1</v>
      </c>
      <c r="LV298">
        <v>1</v>
      </c>
      <c r="LW298">
        <v>1</v>
      </c>
      <c r="LX298">
        <v>1</v>
      </c>
      <c r="LY298">
        <v>1</v>
      </c>
      <c r="LZ298">
        <v>1</v>
      </c>
      <c r="MA298">
        <v>1</v>
      </c>
      <c r="MB298">
        <v>1</v>
      </c>
      <c r="MC298">
        <v>1</v>
      </c>
      <c r="MD298">
        <v>1</v>
      </c>
      <c r="ME298">
        <v>1</v>
      </c>
      <c r="MF298">
        <v>1</v>
      </c>
      <c r="MG298">
        <v>1</v>
      </c>
      <c r="MH298">
        <v>1</v>
      </c>
      <c r="MI298">
        <v>1</v>
      </c>
      <c r="MJ298">
        <v>1</v>
      </c>
      <c r="MK298">
        <v>1</v>
      </c>
      <c r="ML298">
        <v>1</v>
      </c>
      <c r="MM298">
        <v>1</v>
      </c>
      <c r="MN298">
        <v>1</v>
      </c>
      <c r="MO298">
        <v>1</v>
      </c>
      <c r="MP298">
        <v>1</v>
      </c>
      <c r="MQ298">
        <v>1</v>
      </c>
      <c r="MR298">
        <v>1</v>
      </c>
      <c r="MS298">
        <v>1</v>
      </c>
      <c r="MT298">
        <v>1</v>
      </c>
      <c r="MU298">
        <v>1</v>
      </c>
      <c r="MV298">
        <v>1</v>
      </c>
      <c r="MW298">
        <v>1</v>
      </c>
      <c r="MX298">
        <v>1</v>
      </c>
      <c r="MY298">
        <v>1</v>
      </c>
      <c r="MZ298">
        <v>1</v>
      </c>
      <c r="NA298">
        <v>1</v>
      </c>
      <c r="NB298">
        <v>1</v>
      </c>
      <c r="NC298">
        <v>1</v>
      </c>
      <c r="ND298">
        <v>1</v>
      </c>
      <c r="NE298">
        <v>1</v>
      </c>
      <c r="NF298">
        <v>1</v>
      </c>
      <c r="NG298">
        <v>1</v>
      </c>
      <c r="NH298">
        <v>1</v>
      </c>
      <c r="NI298">
        <v>1</v>
      </c>
      <c r="NJ298">
        <v>1</v>
      </c>
      <c r="NK298">
        <v>1</v>
      </c>
      <c r="NL298">
        <v>1</v>
      </c>
      <c r="NM298">
        <v>1</v>
      </c>
      <c r="NN298">
        <v>1</v>
      </c>
      <c r="NO298">
        <v>1</v>
      </c>
      <c r="NP298">
        <v>1</v>
      </c>
      <c r="NQ298">
        <v>1</v>
      </c>
      <c r="NR298">
        <v>1</v>
      </c>
      <c r="NS298">
        <v>1</v>
      </c>
      <c r="NT298">
        <v>1</v>
      </c>
      <c r="NU298">
        <v>1</v>
      </c>
      <c r="NV298">
        <v>1</v>
      </c>
      <c r="NW298">
        <v>1</v>
      </c>
      <c r="NX298">
        <v>1</v>
      </c>
      <c r="NY298">
        <v>1</v>
      </c>
      <c r="NZ298">
        <v>1</v>
      </c>
      <c r="OA298">
        <v>1</v>
      </c>
      <c r="OB298">
        <v>1</v>
      </c>
      <c r="OC298">
        <v>1</v>
      </c>
      <c r="OD298">
        <v>1</v>
      </c>
      <c r="OE298">
        <v>1</v>
      </c>
      <c r="OF298">
        <v>1</v>
      </c>
      <c r="OG298">
        <v>1</v>
      </c>
      <c r="OH298">
        <v>1</v>
      </c>
      <c r="OI298">
        <v>1</v>
      </c>
      <c r="OJ298">
        <v>1</v>
      </c>
      <c r="OK298">
        <v>1</v>
      </c>
      <c r="OL298">
        <v>1</v>
      </c>
      <c r="OM298">
        <v>1</v>
      </c>
      <c r="ON298">
        <v>1</v>
      </c>
      <c r="OO298">
        <v>1</v>
      </c>
      <c r="OP298">
        <v>1</v>
      </c>
      <c r="OQ298">
        <v>1</v>
      </c>
      <c r="OR298">
        <v>1</v>
      </c>
      <c r="OS298">
        <v>1</v>
      </c>
      <c r="OT298">
        <v>1</v>
      </c>
      <c r="OU298">
        <v>1</v>
      </c>
      <c r="OV298">
        <v>1</v>
      </c>
      <c r="OW298">
        <v>1</v>
      </c>
      <c r="OX298">
        <v>1</v>
      </c>
      <c r="OY298">
        <v>1</v>
      </c>
      <c r="OZ298">
        <v>1</v>
      </c>
      <c r="PA298">
        <v>1</v>
      </c>
      <c r="PB298">
        <v>1</v>
      </c>
      <c r="PC298">
        <v>1</v>
      </c>
      <c r="PD298">
        <v>1</v>
      </c>
      <c r="PE298">
        <v>1</v>
      </c>
      <c r="PF298">
        <v>1</v>
      </c>
      <c r="PG298">
        <v>1</v>
      </c>
      <c r="PH298">
        <v>1</v>
      </c>
      <c r="PI298">
        <v>1</v>
      </c>
      <c r="PJ298">
        <v>1</v>
      </c>
      <c r="PK298">
        <v>1</v>
      </c>
      <c r="PL298">
        <v>1</v>
      </c>
      <c r="PM298">
        <v>1</v>
      </c>
      <c r="PN298">
        <v>1</v>
      </c>
      <c r="PO298">
        <v>1</v>
      </c>
      <c r="PP298">
        <v>1</v>
      </c>
      <c r="PQ298">
        <v>1</v>
      </c>
      <c r="PR298">
        <v>1</v>
      </c>
      <c r="PS298">
        <v>1</v>
      </c>
      <c r="PT298">
        <v>1</v>
      </c>
      <c r="PU298">
        <v>1</v>
      </c>
      <c r="PV298">
        <v>1</v>
      </c>
      <c r="PW298">
        <v>1</v>
      </c>
      <c r="PX298">
        <v>1</v>
      </c>
      <c r="PY298">
        <v>1</v>
      </c>
      <c r="PZ298">
        <v>1</v>
      </c>
      <c r="QA298">
        <v>1</v>
      </c>
      <c r="QB298">
        <v>1</v>
      </c>
      <c r="QC298">
        <v>1</v>
      </c>
      <c r="QD298">
        <v>1</v>
      </c>
      <c r="QE298">
        <v>1</v>
      </c>
      <c r="QF298">
        <v>1</v>
      </c>
      <c r="QG298">
        <v>1</v>
      </c>
      <c r="QH298">
        <v>1</v>
      </c>
      <c r="QI298">
        <v>1</v>
      </c>
      <c r="QJ298">
        <v>1</v>
      </c>
      <c r="QK298">
        <v>1</v>
      </c>
      <c r="QL298">
        <v>1</v>
      </c>
      <c r="QM298">
        <v>1</v>
      </c>
      <c r="QN298">
        <v>1</v>
      </c>
      <c r="QO298">
        <v>1</v>
      </c>
      <c r="QP298">
        <v>1</v>
      </c>
      <c r="QQ298">
        <v>1</v>
      </c>
      <c r="QR298">
        <v>1</v>
      </c>
      <c r="QS298">
        <v>1</v>
      </c>
      <c r="QT298">
        <v>1</v>
      </c>
      <c r="QU298">
        <v>1</v>
      </c>
      <c r="QV298">
        <v>1</v>
      </c>
      <c r="QW298">
        <v>1</v>
      </c>
      <c r="QX298">
        <v>1</v>
      </c>
      <c r="QY298">
        <v>1</v>
      </c>
      <c r="QZ298">
        <v>1</v>
      </c>
      <c r="RA298">
        <v>1</v>
      </c>
      <c r="RB298">
        <v>1</v>
      </c>
      <c r="RC298">
        <v>1</v>
      </c>
      <c r="RD298">
        <v>1</v>
      </c>
      <c r="RE298">
        <v>1</v>
      </c>
      <c r="RF298">
        <v>1</v>
      </c>
      <c r="RG298">
        <v>1</v>
      </c>
      <c r="RH298">
        <v>1</v>
      </c>
      <c r="RI298">
        <v>1</v>
      </c>
      <c r="RJ298">
        <v>1</v>
      </c>
      <c r="RK298">
        <v>1</v>
      </c>
      <c r="RL298">
        <v>1</v>
      </c>
      <c r="RM298">
        <v>1</v>
      </c>
      <c r="RN298">
        <v>1</v>
      </c>
      <c r="RO298">
        <v>1</v>
      </c>
      <c r="RP298">
        <v>1</v>
      </c>
      <c r="RQ298">
        <v>1</v>
      </c>
      <c r="RR298">
        <v>1</v>
      </c>
      <c r="RS298">
        <v>1</v>
      </c>
      <c r="RT298">
        <v>1</v>
      </c>
      <c r="RU298">
        <v>1</v>
      </c>
      <c r="RV298">
        <v>1</v>
      </c>
      <c r="RW298">
        <v>1</v>
      </c>
      <c r="RX298">
        <v>1</v>
      </c>
      <c r="RY298">
        <v>1</v>
      </c>
      <c r="RZ298">
        <v>1</v>
      </c>
      <c r="SA298">
        <v>1</v>
      </c>
      <c r="SB298">
        <v>1</v>
      </c>
      <c r="SC298">
        <v>1</v>
      </c>
      <c r="SD298">
        <v>1</v>
      </c>
      <c r="SE298">
        <v>1</v>
      </c>
      <c r="SF298">
        <v>1</v>
      </c>
      <c r="SG298">
        <v>1</v>
      </c>
      <c r="SH298">
        <v>1</v>
      </c>
      <c r="SI298">
        <v>1</v>
      </c>
      <c r="SJ298">
        <v>1</v>
      </c>
      <c r="SK298">
        <v>1</v>
      </c>
      <c r="SL298">
        <v>1</v>
      </c>
      <c r="SM298">
        <v>1</v>
      </c>
      <c r="SN298">
        <v>1</v>
      </c>
      <c r="SO298">
        <v>1</v>
      </c>
      <c r="SP298">
        <v>1</v>
      </c>
      <c r="SQ298">
        <v>1</v>
      </c>
      <c r="SR298">
        <v>1</v>
      </c>
    </row>
    <row r="299" spans="1:512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1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1</v>
      </c>
      <c r="FO299">
        <v>1</v>
      </c>
      <c r="FP299">
        <v>1</v>
      </c>
      <c r="FQ299">
        <v>1</v>
      </c>
      <c r="FR299">
        <v>1</v>
      </c>
      <c r="FS299">
        <v>1</v>
      </c>
      <c r="FT299">
        <v>1</v>
      </c>
      <c r="FU299">
        <v>1</v>
      </c>
      <c r="FV299">
        <v>1</v>
      </c>
      <c r="FW299">
        <v>1</v>
      </c>
      <c r="FX299">
        <v>1</v>
      </c>
      <c r="FY299">
        <v>1</v>
      </c>
      <c r="FZ299">
        <v>1</v>
      </c>
      <c r="GA299">
        <v>1</v>
      </c>
      <c r="GB299">
        <v>1</v>
      </c>
      <c r="GC299">
        <v>1</v>
      </c>
      <c r="GD299">
        <v>1</v>
      </c>
      <c r="GE299">
        <v>1</v>
      </c>
      <c r="GF299">
        <v>1</v>
      </c>
      <c r="GG299">
        <v>1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1</v>
      </c>
      <c r="GN299">
        <v>1</v>
      </c>
      <c r="GO299">
        <v>1</v>
      </c>
      <c r="GP299">
        <v>1</v>
      </c>
      <c r="GQ299">
        <v>1</v>
      </c>
      <c r="GR299">
        <v>1</v>
      </c>
      <c r="GS299">
        <v>1</v>
      </c>
      <c r="GT299">
        <v>1</v>
      </c>
      <c r="GU299">
        <v>1</v>
      </c>
      <c r="GV299">
        <v>1</v>
      </c>
      <c r="GW299">
        <v>1</v>
      </c>
      <c r="GX299">
        <v>1</v>
      </c>
      <c r="GY299">
        <v>1</v>
      </c>
      <c r="GZ299">
        <v>1</v>
      </c>
      <c r="HA299">
        <v>1</v>
      </c>
      <c r="HB299">
        <v>1</v>
      </c>
      <c r="HC299">
        <v>1</v>
      </c>
      <c r="HD299">
        <v>1</v>
      </c>
      <c r="HE299">
        <v>1</v>
      </c>
      <c r="HF299">
        <v>1</v>
      </c>
      <c r="HG299">
        <v>1</v>
      </c>
      <c r="HH299">
        <v>1</v>
      </c>
      <c r="HI299">
        <v>1</v>
      </c>
      <c r="HJ299">
        <v>1</v>
      </c>
      <c r="HK299">
        <v>1</v>
      </c>
      <c r="HL299">
        <v>1</v>
      </c>
      <c r="HM299">
        <v>1</v>
      </c>
      <c r="HN299">
        <v>1</v>
      </c>
      <c r="HO299">
        <v>1</v>
      </c>
      <c r="HP299">
        <v>1</v>
      </c>
      <c r="HQ299">
        <v>1</v>
      </c>
      <c r="HR299">
        <v>1</v>
      </c>
      <c r="HS299">
        <v>1</v>
      </c>
      <c r="HT299">
        <v>1</v>
      </c>
      <c r="HU299">
        <v>1</v>
      </c>
      <c r="HV299">
        <v>1</v>
      </c>
      <c r="HW299">
        <v>1</v>
      </c>
      <c r="HX299">
        <v>1</v>
      </c>
      <c r="HY299">
        <v>1</v>
      </c>
      <c r="HZ299">
        <v>1</v>
      </c>
      <c r="IA299">
        <v>1</v>
      </c>
      <c r="IB299">
        <v>1</v>
      </c>
      <c r="IC299">
        <v>1</v>
      </c>
      <c r="ID299">
        <v>1</v>
      </c>
      <c r="IE299">
        <v>1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1</v>
      </c>
      <c r="JQ299">
        <v>1</v>
      </c>
      <c r="JR299">
        <v>1</v>
      </c>
      <c r="JS299">
        <v>1</v>
      </c>
      <c r="JT299">
        <v>1</v>
      </c>
      <c r="JU299">
        <v>1</v>
      </c>
      <c r="JV299">
        <v>1</v>
      </c>
      <c r="JW299">
        <v>1</v>
      </c>
      <c r="JX299">
        <v>1</v>
      </c>
      <c r="JY299">
        <v>1</v>
      </c>
      <c r="JZ299">
        <v>1</v>
      </c>
      <c r="KA299">
        <v>1</v>
      </c>
      <c r="KB299">
        <v>1</v>
      </c>
      <c r="KC299">
        <v>1</v>
      </c>
      <c r="KD299">
        <v>1</v>
      </c>
      <c r="KE299">
        <v>1</v>
      </c>
      <c r="KF299">
        <v>1</v>
      </c>
      <c r="KG299">
        <v>1</v>
      </c>
      <c r="KH299">
        <v>1</v>
      </c>
      <c r="KI299">
        <v>1</v>
      </c>
      <c r="KJ299">
        <v>1</v>
      </c>
      <c r="KK299">
        <v>1</v>
      </c>
      <c r="KL299">
        <v>1</v>
      </c>
      <c r="KM299">
        <v>1</v>
      </c>
      <c r="KN299">
        <v>1</v>
      </c>
      <c r="KO299">
        <v>1</v>
      </c>
      <c r="KP299">
        <v>1</v>
      </c>
      <c r="KQ299">
        <v>1</v>
      </c>
      <c r="KR299">
        <v>1</v>
      </c>
      <c r="KS299">
        <v>1</v>
      </c>
      <c r="KT299">
        <v>1</v>
      </c>
      <c r="KU299">
        <v>1</v>
      </c>
      <c r="KV299">
        <v>1</v>
      </c>
      <c r="KW299">
        <v>1</v>
      </c>
      <c r="KX299">
        <v>1</v>
      </c>
      <c r="KY299">
        <v>1</v>
      </c>
      <c r="KZ299">
        <v>1</v>
      </c>
      <c r="LA299">
        <v>1</v>
      </c>
      <c r="LB299">
        <v>1</v>
      </c>
      <c r="LC299">
        <v>1</v>
      </c>
      <c r="LD299">
        <v>1</v>
      </c>
      <c r="LE299">
        <v>1</v>
      </c>
      <c r="LF299">
        <v>1</v>
      </c>
      <c r="LG299">
        <v>1</v>
      </c>
      <c r="LH299">
        <v>1</v>
      </c>
      <c r="LI299">
        <v>1</v>
      </c>
      <c r="LJ299">
        <v>1</v>
      </c>
      <c r="LK299">
        <v>1</v>
      </c>
      <c r="LL299">
        <v>1</v>
      </c>
      <c r="LM299">
        <v>1</v>
      </c>
      <c r="LN299">
        <v>1</v>
      </c>
      <c r="LO299">
        <v>1</v>
      </c>
      <c r="LP299">
        <v>1</v>
      </c>
      <c r="LQ299">
        <v>1</v>
      </c>
      <c r="LR299">
        <v>1</v>
      </c>
      <c r="LS299">
        <v>1</v>
      </c>
      <c r="LT299">
        <v>1</v>
      </c>
      <c r="LU299">
        <v>1</v>
      </c>
      <c r="LV299">
        <v>1</v>
      </c>
      <c r="LW299">
        <v>1</v>
      </c>
      <c r="LX299">
        <v>1</v>
      </c>
      <c r="LY299">
        <v>1</v>
      </c>
      <c r="LZ299">
        <v>1</v>
      </c>
      <c r="MA299">
        <v>1</v>
      </c>
      <c r="MB299">
        <v>1</v>
      </c>
      <c r="MC299">
        <v>1</v>
      </c>
      <c r="MD299">
        <v>1</v>
      </c>
      <c r="ME299">
        <v>1</v>
      </c>
      <c r="MF299">
        <v>1</v>
      </c>
      <c r="MG299">
        <v>1</v>
      </c>
      <c r="MH299">
        <v>1</v>
      </c>
      <c r="MI299">
        <v>1</v>
      </c>
      <c r="MJ299">
        <v>1</v>
      </c>
      <c r="MK299">
        <v>1</v>
      </c>
      <c r="ML299">
        <v>1</v>
      </c>
      <c r="MM299">
        <v>1</v>
      </c>
      <c r="MN299">
        <v>1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1</v>
      </c>
      <c r="MV299">
        <v>1</v>
      </c>
      <c r="MW299">
        <v>1</v>
      </c>
      <c r="MX299">
        <v>1</v>
      </c>
      <c r="MY299">
        <v>1</v>
      </c>
      <c r="MZ299">
        <v>1</v>
      </c>
      <c r="NA299">
        <v>1</v>
      </c>
      <c r="NB299">
        <v>1</v>
      </c>
      <c r="NC299">
        <v>1</v>
      </c>
      <c r="ND299">
        <v>1</v>
      </c>
      <c r="NE299">
        <v>1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1</v>
      </c>
      <c r="NL299">
        <v>1</v>
      </c>
      <c r="NM299">
        <v>1</v>
      </c>
      <c r="NN299">
        <v>1</v>
      </c>
      <c r="NO299">
        <v>1</v>
      </c>
      <c r="NP299">
        <v>1</v>
      </c>
      <c r="NQ299">
        <v>1</v>
      </c>
      <c r="NR299">
        <v>1</v>
      </c>
      <c r="NS299">
        <v>1</v>
      </c>
      <c r="NT299">
        <v>1</v>
      </c>
      <c r="NU299">
        <v>1</v>
      </c>
      <c r="NV299">
        <v>1</v>
      </c>
      <c r="NW299">
        <v>1</v>
      </c>
      <c r="NX299">
        <v>1</v>
      </c>
      <c r="NY299">
        <v>1</v>
      </c>
      <c r="NZ299">
        <v>1</v>
      </c>
      <c r="OA299">
        <v>1</v>
      </c>
      <c r="OB299">
        <v>1</v>
      </c>
      <c r="OC299">
        <v>1</v>
      </c>
      <c r="OD299">
        <v>1</v>
      </c>
      <c r="OE299">
        <v>1</v>
      </c>
      <c r="OF299">
        <v>1</v>
      </c>
      <c r="OG299">
        <v>1</v>
      </c>
      <c r="OH299">
        <v>1</v>
      </c>
      <c r="OI299">
        <v>1</v>
      </c>
      <c r="OJ299">
        <v>1</v>
      </c>
      <c r="OK299">
        <v>1</v>
      </c>
      <c r="OL299">
        <v>1</v>
      </c>
      <c r="OM299">
        <v>1</v>
      </c>
      <c r="ON299">
        <v>1</v>
      </c>
      <c r="OO299">
        <v>1</v>
      </c>
      <c r="OP299">
        <v>1</v>
      </c>
      <c r="OQ299">
        <v>1</v>
      </c>
      <c r="OR299">
        <v>1</v>
      </c>
      <c r="OS299">
        <v>1</v>
      </c>
      <c r="OT299">
        <v>1</v>
      </c>
      <c r="OU299">
        <v>1</v>
      </c>
      <c r="OV299">
        <v>1</v>
      </c>
      <c r="OW299">
        <v>1</v>
      </c>
      <c r="OX299">
        <v>1</v>
      </c>
      <c r="OY299">
        <v>1</v>
      </c>
      <c r="OZ299">
        <v>1</v>
      </c>
      <c r="PA299">
        <v>1</v>
      </c>
      <c r="PB299">
        <v>1</v>
      </c>
      <c r="PC299">
        <v>1</v>
      </c>
      <c r="PD299">
        <v>1</v>
      </c>
      <c r="PE299">
        <v>1</v>
      </c>
      <c r="PF299">
        <v>1</v>
      </c>
      <c r="PG299">
        <v>1</v>
      </c>
      <c r="PH299">
        <v>1</v>
      </c>
      <c r="PI299">
        <v>1</v>
      </c>
      <c r="PJ299">
        <v>1</v>
      </c>
      <c r="PK299">
        <v>1</v>
      </c>
      <c r="PL299">
        <v>1</v>
      </c>
      <c r="PM299">
        <v>1</v>
      </c>
      <c r="PN299">
        <v>1</v>
      </c>
      <c r="PO299">
        <v>1</v>
      </c>
      <c r="PP299">
        <v>1</v>
      </c>
      <c r="PQ299">
        <v>1</v>
      </c>
      <c r="PR299">
        <v>1</v>
      </c>
      <c r="PS299">
        <v>1</v>
      </c>
      <c r="PT299">
        <v>1</v>
      </c>
      <c r="PU299">
        <v>1</v>
      </c>
      <c r="PV299">
        <v>1</v>
      </c>
      <c r="PW299">
        <v>1</v>
      </c>
      <c r="PX299">
        <v>1</v>
      </c>
      <c r="PY299">
        <v>1</v>
      </c>
      <c r="PZ299">
        <v>1</v>
      </c>
      <c r="QA299">
        <v>1</v>
      </c>
      <c r="QB299">
        <v>1</v>
      </c>
      <c r="QC299">
        <v>1</v>
      </c>
      <c r="QD299">
        <v>1</v>
      </c>
      <c r="QE299">
        <v>1</v>
      </c>
      <c r="QF299">
        <v>1</v>
      </c>
      <c r="QG299">
        <v>1</v>
      </c>
      <c r="QH299">
        <v>1</v>
      </c>
      <c r="QI299">
        <v>1</v>
      </c>
      <c r="QJ299">
        <v>1</v>
      </c>
      <c r="QK299">
        <v>1</v>
      </c>
      <c r="QL299">
        <v>1</v>
      </c>
      <c r="QM299">
        <v>1</v>
      </c>
      <c r="QN299">
        <v>1</v>
      </c>
      <c r="QO299">
        <v>1</v>
      </c>
      <c r="QP299">
        <v>1</v>
      </c>
      <c r="QQ299">
        <v>1</v>
      </c>
      <c r="QR299">
        <v>1</v>
      </c>
      <c r="QS299">
        <v>1</v>
      </c>
      <c r="QT299">
        <v>1</v>
      </c>
      <c r="QU299">
        <v>1</v>
      </c>
      <c r="QV299">
        <v>1</v>
      </c>
      <c r="QW299">
        <v>1</v>
      </c>
      <c r="QX299">
        <v>1</v>
      </c>
      <c r="QY299">
        <v>1</v>
      </c>
      <c r="QZ299">
        <v>1</v>
      </c>
      <c r="RA299">
        <v>1</v>
      </c>
      <c r="RB299">
        <v>1</v>
      </c>
      <c r="RC299">
        <v>1</v>
      </c>
      <c r="RD299">
        <v>1</v>
      </c>
      <c r="RE299">
        <v>1</v>
      </c>
      <c r="RF299">
        <v>1</v>
      </c>
      <c r="RG299">
        <v>1</v>
      </c>
      <c r="RH299">
        <v>1</v>
      </c>
      <c r="RI299">
        <v>1</v>
      </c>
      <c r="RJ299">
        <v>1</v>
      </c>
      <c r="RK299">
        <v>1</v>
      </c>
      <c r="RL299">
        <v>1</v>
      </c>
      <c r="RM299">
        <v>1</v>
      </c>
      <c r="RN299">
        <v>1</v>
      </c>
      <c r="RO299">
        <v>1</v>
      </c>
      <c r="RP299">
        <v>1</v>
      </c>
      <c r="RQ299">
        <v>1</v>
      </c>
      <c r="RR299">
        <v>1</v>
      </c>
      <c r="RS299">
        <v>1</v>
      </c>
      <c r="RT299">
        <v>1</v>
      </c>
      <c r="RU299">
        <v>1</v>
      </c>
      <c r="RV299">
        <v>1</v>
      </c>
      <c r="RW299">
        <v>1</v>
      </c>
      <c r="RX299">
        <v>1</v>
      </c>
      <c r="RY299">
        <v>1</v>
      </c>
      <c r="RZ299">
        <v>1</v>
      </c>
      <c r="SA299">
        <v>1</v>
      </c>
      <c r="SB299">
        <v>1</v>
      </c>
      <c r="SC299">
        <v>1</v>
      </c>
      <c r="SD299">
        <v>1</v>
      </c>
      <c r="SE299">
        <v>1</v>
      </c>
      <c r="SF299">
        <v>1</v>
      </c>
      <c r="SG299">
        <v>1</v>
      </c>
      <c r="SH299">
        <v>1</v>
      </c>
      <c r="SI299">
        <v>1</v>
      </c>
      <c r="SJ299">
        <v>1</v>
      </c>
      <c r="SK299">
        <v>1</v>
      </c>
      <c r="SL299">
        <v>1</v>
      </c>
      <c r="SM299">
        <v>1</v>
      </c>
      <c r="SN299">
        <v>1</v>
      </c>
      <c r="SO299">
        <v>1</v>
      </c>
      <c r="SP299">
        <v>1</v>
      </c>
      <c r="SQ299">
        <v>1</v>
      </c>
      <c r="SR299">
        <v>1</v>
      </c>
    </row>
    <row r="300" spans="1:512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1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1</v>
      </c>
      <c r="DG300">
        <v>1</v>
      </c>
      <c r="DH300">
        <v>1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1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FW300">
        <v>1</v>
      </c>
      <c r="FX300">
        <v>1</v>
      </c>
      <c r="FY300">
        <v>1</v>
      </c>
      <c r="FZ300">
        <v>1</v>
      </c>
      <c r="GA300">
        <v>1</v>
      </c>
      <c r="GB300">
        <v>1</v>
      </c>
      <c r="GC300">
        <v>1</v>
      </c>
      <c r="GD300">
        <v>1</v>
      </c>
      <c r="GE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1</v>
      </c>
      <c r="KL300">
        <v>1</v>
      </c>
      <c r="KM300">
        <v>1</v>
      </c>
      <c r="KN300">
        <v>1</v>
      </c>
      <c r="KO300">
        <v>1</v>
      </c>
      <c r="KP300">
        <v>1</v>
      </c>
      <c r="KQ300">
        <v>1</v>
      </c>
      <c r="KR300">
        <v>1</v>
      </c>
      <c r="KS300">
        <v>1</v>
      </c>
      <c r="KT300">
        <v>1</v>
      </c>
      <c r="KU300">
        <v>1</v>
      </c>
      <c r="KV300">
        <v>1</v>
      </c>
      <c r="KW300">
        <v>1</v>
      </c>
      <c r="KX300">
        <v>1</v>
      </c>
      <c r="KY300">
        <v>1</v>
      </c>
      <c r="KZ300">
        <v>1</v>
      </c>
      <c r="LA300">
        <v>1</v>
      </c>
      <c r="LB300">
        <v>1</v>
      </c>
      <c r="LC300">
        <v>1</v>
      </c>
      <c r="LD300">
        <v>1</v>
      </c>
      <c r="LE300">
        <v>1</v>
      </c>
      <c r="LF300">
        <v>1</v>
      </c>
      <c r="LG300">
        <v>1</v>
      </c>
      <c r="LH300">
        <v>1</v>
      </c>
      <c r="LI300">
        <v>1</v>
      </c>
      <c r="LJ300">
        <v>1</v>
      </c>
      <c r="LK300">
        <v>1</v>
      </c>
      <c r="LL300">
        <v>1</v>
      </c>
      <c r="LM300">
        <v>1</v>
      </c>
      <c r="LN300">
        <v>1</v>
      </c>
      <c r="LO300">
        <v>1</v>
      </c>
      <c r="LP300">
        <v>1</v>
      </c>
      <c r="LQ300">
        <v>1</v>
      </c>
      <c r="LR300">
        <v>1</v>
      </c>
      <c r="LS300">
        <v>1</v>
      </c>
      <c r="LT300">
        <v>1</v>
      </c>
      <c r="LU300">
        <v>1</v>
      </c>
      <c r="LV300">
        <v>1</v>
      </c>
      <c r="LW300">
        <v>1</v>
      </c>
      <c r="LX300">
        <v>1</v>
      </c>
      <c r="LY300">
        <v>1</v>
      </c>
      <c r="LZ300">
        <v>1</v>
      </c>
      <c r="MA300">
        <v>1</v>
      </c>
      <c r="MB300">
        <v>1</v>
      </c>
      <c r="MC300">
        <v>1</v>
      </c>
      <c r="MD300">
        <v>1</v>
      </c>
      <c r="ME300">
        <v>1</v>
      </c>
      <c r="MF300">
        <v>1</v>
      </c>
      <c r="MG300">
        <v>1</v>
      </c>
      <c r="MH300">
        <v>1</v>
      </c>
      <c r="MI300">
        <v>1</v>
      </c>
      <c r="MJ300">
        <v>1</v>
      </c>
      <c r="MK300">
        <v>1</v>
      </c>
      <c r="ML300">
        <v>1</v>
      </c>
      <c r="MM300">
        <v>1</v>
      </c>
      <c r="MN300">
        <v>1</v>
      </c>
      <c r="MO300">
        <v>1</v>
      </c>
      <c r="MP300">
        <v>1</v>
      </c>
      <c r="MQ300">
        <v>1</v>
      </c>
      <c r="MR300">
        <v>1</v>
      </c>
      <c r="MS300">
        <v>1</v>
      </c>
      <c r="MT300">
        <v>1</v>
      </c>
      <c r="MU300">
        <v>1</v>
      </c>
      <c r="MV300">
        <v>1</v>
      </c>
      <c r="MW300">
        <v>1</v>
      </c>
      <c r="MX300">
        <v>1</v>
      </c>
      <c r="MY300">
        <v>1</v>
      </c>
      <c r="MZ300">
        <v>1</v>
      </c>
      <c r="NA300">
        <v>1</v>
      </c>
      <c r="NB300">
        <v>1</v>
      </c>
      <c r="NC300">
        <v>1</v>
      </c>
      <c r="ND300">
        <v>1</v>
      </c>
      <c r="NE300">
        <v>1</v>
      </c>
      <c r="NF300">
        <v>1</v>
      </c>
      <c r="NG300">
        <v>1</v>
      </c>
      <c r="NH300">
        <v>1</v>
      </c>
      <c r="NI300">
        <v>1</v>
      </c>
      <c r="NJ300">
        <v>1</v>
      </c>
      <c r="NK300">
        <v>1</v>
      </c>
      <c r="NL300">
        <v>1</v>
      </c>
      <c r="NM300">
        <v>1</v>
      </c>
      <c r="NN300">
        <v>1</v>
      </c>
      <c r="NO300">
        <v>1</v>
      </c>
      <c r="NP300">
        <v>1</v>
      </c>
      <c r="NQ300">
        <v>1</v>
      </c>
      <c r="NR300">
        <v>1</v>
      </c>
      <c r="NS300">
        <v>1</v>
      </c>
      <c r="NT300">
        <v>1</v>
      </c>
      <c r="NU300">
        <v>1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1</v>
      </c>
      <c r="OD300">
        <v>1</v>
      </c>
      <c r="OE300">
        <v>1</v>
      </c>
      <c r="OF300">
        <v>1</v>
      </c>
      <c r="OG300">
        <v>1</v>
      </c>
      <c r="OH300">
        <v>1</v>
      </c>
      <c r="OI300">
        <v>1</v>
      </c>
      <c r="OJ300">
        <v>1</v>
      </c>
      <c r="OK300">
        <v>1</v>
      </c>
      <c r="OL300">
        <v>1</v>
      </c>
      <c r="OM300">
        <v>1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PG300">
        <v>1</v>
      </c>
      <c r="PH300">
        <v>1</v>
      </c>
      <c r="PI300">
        <v>1</v>
      </c>
      <c r="PJ300">
        <v>1</v>
      </c>
      <c r="PK300">
        <v>1</v>
      </c>
      <c r="PL300">
        <v>1</v>
      </c>
      <c r="PM300">
        <v>1</v>
      </c>
      <c r="PN300">
        <v>1</v>
      </c>
      <c r="PO300">
        <v>1</v>
      </c>
      <c r="PP300">
        <v>1</v>
      </c>
      <c r="PQ300">
        <v>1</v>
      </c>
      <c r="PR300">
        <v>1</v>
      </c>
      <c r="PS300">
        <v>1</v>
      </c>
      <c r="PT300">
        <v>1</v>
      </c>
      <c r="PU300">
        <v>1</v>
      </c>
      <c r="PV300">
        <v>1</v>
      </c>
      <c r="PW300">
        <v>1</v>
      </c>
      <c r="PX300">
        <v>1</v>
      </c>
      <c r="PY300">
        <v>1</v>
      </c>
      <c r="PZ300">
        <v>1</v>
      </c>
      <c r="QA300">
        <v>1</v>
      </c>
      <c r="QB300">
        <v>1</v>
      </c>
      <c r="QC300">
        <v>1</v>
      </c>
      <c r="QD300">
        <v>1</v>
      </c>
      <c r="QE300">
        <v>1</v>
      </c>
      <c r="QF300">
        <v>1</v>
      </c>
      <c r="QG300">
        <v>1</v>
      </c>
      <c r="QH300">
        <v>1</v>
      </c>
      <c r="QI300">
        <v>1</v>
      </c>
      <c r="QJ300">
        <v>1</v>
      </c>
      <c r="QK300">
        <v>1</v>
      </c>
      <c r="QL300">
        <v>1</v>
      </c>
      <c r="QM300">
        <v>1</v>
      </c>
      <c r="QN300">
        <v>1</v>
      </c>
      <c r="QO300">
        <v>1</v>
      </c>
      <c r="QP300">
        <v>1</v>
      </c>
      <c r="QQ300">
        <v>1</v>
      </c>
      <c r="QR300">
        <v>1</v>
      </c>
      <c r="QS300">
        <v>1</v>
      </c>
      <c r="QT300">
        <v>1</v>
      </c>
      <c r="QU300">
        <v>1</v>
      </c>
      <c r="QV300">
        <v>1</v>
      </c>
      <c r="QW300">
        <v>1</v>
      </c>
      <c r="QX300">
        <v>1</v>
      </c>
      <c r="QY300">
        <v>1</v>
      </c>
      <c r="QZ300">
        <v>1</v>
      </c>
      <c r="RA300">
        <v>1</v>
      </c>
      <c r="RB300">
        <v>1</v>
      </c>
      <c r="RC300">
        <v>1</v>
      </c>
      <c r="RD300">
        <v>1</v>
      </c>
      <c r="RE300">
        <v>1</v>
      </c>
      <c r="RF300">
        <v>1</v>
      </c>
      <c r="RG300">
        <v>1</v>
      </c>
      <c r="RH300">
        <v>1</v>
      </c>
      <c r="RI300">
        <v>1</v>
      </c>
      <c r="RJ300">
        <v>1</v>
      </c>
      <c r="RK300">
        <v>1</v>
      </c>
      <c r="RL300">
        <v>1</v>
      </c>
      <c r="RM300">
        <v>1</v>
      </c>
      <c r="RN300">
        <v>1</v>
      </c>
      <c r="RO300">
        <v>1</v>
      </c>
      <c r="RP300">
        <v>1</v>
      </c>
      <c r="RQ300">
        <v>1</v>
      </c>
      <c r="RR300">
        <v>1</v>
      </c>
      <c r="RS300">
        <v>1</v>
      </c>
      <c r="RT300">
        <v>1</v>
      </c>
      <c r="RU300">
        <v>1</v>
      </c>
      <c r="RV300">
        <v>1</v>
      </c>
      <c r="RW300">
        <v>1</v>
      </c>
      <c r="RX300">
        <v>1</v>
      </c>
      <c r="RY300">
        <v>1</v>
      </c>
      <c r="RZ300">
        <v>1</v>
      </c>
      <c r="SA300">
        <v>1</v>
      </c>
      <c r="SB300">
        <v>1</v>
      </c>
      <c r="SC300">
        <v>1</v>
      </c>
      <c r="SD300">
        <v>1</v>
      </c>
      <c r="SE300">
        <v>1</v>
      </c>
      <c r="SF300">
        <v>1</v>
      </c>
      <c r="SG300">
        <v>1</v>
      </c>
      <c r="SH300">
        <v>1</v>
      </c>
      <c r="SI300">
        <v>1</v>
      </c>
      <c r="SJ300">
        <v>1</v>
      </c>
      <c r="SK300">
        <v>1</v>
      </c>
      <c r="SL300">
        <v>1</v>
      </c>
      <c r="SM300">
        <v>1</v>
      </c>
      <c r="SN300">
        <v>1</v>
      </c>
      <c r="SO300">
        <v>1</v>
      </c>
      <c r="SP300">
        <v>1</v>
      </c>
      <c r="SQ300">
        <v>1</v>
      </c>
      <c r="SR300">
        <v>1</v>
      </c>
    </row>
    <row r="301" spans="1:512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1</v>
      </c>
      <c r="JQ301">
        <v>1</v>
      </c>
      <c r="JR301">
        <v>1</v>
      </c>
      <c r="JS301">
        <v>1</v>
      </c>
      <c r="JT301">
        <v>1</v>
      </c>
      <c r="JU301">
        <v>1</v>
      </c>
      <c r="JV301">
        <v>1</v>
      </c>
      <c r="JW301">
        <v>1</v>
      </c>
      <c r="JX301">
        <v>1</v>
      </c>
      <c r="JY301">
        <v>1</v>
      </c>
      <c r="JZ301">
        <v>1</v>
      </c>
      <c r="KA301">
        <v>1</v>
      </c>
      <c r="KB301">
        <v>1</v>
      </c>
      <c r="KC301">
        <v>1</v>
      </c>
      <c r="KD301">
        <v>1</v>
      </c>
      <c r="KE301">
        <v>1</v>
      </c>
      <c r="KF301">
        <v>1</v>
      </c>
      <c r="KG301">
        <v>1</v>
      </c>
      <c r="KH301">
        <v>1</v>
      </c>
      <c r="KI301">
        <v>1</v>
      </c>
      <c r="KJ301">
        <v>1</v>
      </c>
      <c r="KK301">
        <v>1</v>
      </c>
      <c r="KL301">
        <v>1</v>
      </c>
      <c r="KM301">
        <v>1</v>
      </c>
      <c r="KN301">
        <v>1</v>
      </c>
      <c r="KO301">
        <v>1</v>
      </c>
      <c r="KP301">
        <v>1</v>
      </c>
      <c r="KQ301">
        <v>1</v>
      </c>
      <c r="KR301">
        <v>1</v>
      </c>
      <c r="KS301">
        <v>1</v>
      </c>
      <c r="KT301">
        <v>1</v>
      </c>
      <c r="KU301">
        <v>1</v>
      </c>
      <c r="KV301">
        <v>1</v>
      </c>
      <c r="KW301">
        <v>1</v>
      </c>
      <c r="KX301">
        <v>1</v>
      </c>
      <c r="KY301">
        <v>1</v>
      </c>
      <c r="KZ301">
        <v>1</v>
      </c>
      <c r="LA301">
        <v>1</v>
      </c>
      <c r="LB301">
        <v>1</v>
      </c>
      <c r="LC301">
        <v>1</v>
      </c>
      <c r="LD301">
        <v>1</v>
      </c>
      <c r="LE301">
        <v>1</v>
      </c>
      <c r="LF301">
        <v>1</v>
      </c>
      <c r="LG301">
        <v>1</v>
      </c>
      <c r="LH301">
        <v>1</v>
      </c>
      <c r="LI301">
        <v>1</v>
      </c>
      <c r="LJ301">
        <v>1</v>
      </c>
      <c r="LK301">
        <v>1</v>
      </c>
      <c r="LL301">
        <v>1</v>
      </c>
      <c r="LM301">
        <v>1</v>
      </c>
      <c r="LN301">
        <v>1</v>
      </c>
      <c r="LO301">
        <v>1</v>
      </c>
      <c r="LP301">
        <v>1</v>
      </c>
      <c r="LQ301">
        <v>1</v>
      </c>
      <c r="LR301">
        <v>1</v>
      </c>
      <c r="LS301">
        <v>1</v>
      </c>
      <c r="LT301">
        <v>1</v>
      </c>
      <c r="LU301">
        <v>1</v>
      </c>
      <c r="LV301">
        <v>1</v>
      </c>
      <c r="LW301">
        <v>1</v>
      </c>
      <c r="LX301">
        <v>1</v>
      </c>
      <c r="LY301">
        <v>1</v>
      </c>
      <c r="LZ301">
        <v>1</v>
      </c>
      <c r="MA301">
        <v>1</v>
      </c>
      <c r="MB301">
        <v>1</v>
      </c>
      <c r="MC301">
        <v>1</v>
      </c>
      <c r="MD301">
        <v>1</v>
      </c>
      <c r="ME301">
        <v>1</v>
      </c>
      <c r="MF301">
        <v>1</v>
      </c>
      <c r="MG301">
        <v>1</v>
      </c>
      <c r="MH301">
        <v>1</v>
      </c>
      <c r="MI301">
        <v>1</v>
      </c>
      <c r="MJ301">
        <v>1</v>
      </c>
      <c r="MK301">
        <v>1</v>
      </c>
      <c r="ML301">
        <v>1</v>
      </c>
      <c r="MM301">
        <v>1</v>
      </c>
      <c r="MN301">
        <v>1</v>
      </c>
      <c r="MO301">
        <v>1</v>
      </c>
      <c r="MP301">
        <v>1</v>
      </c>
      <c r="MQ301">
        <v>1</v>
      </c>
      <c r="MR301">
        <v>1</v>
      </c>
      <c r="MS301">
        <v>1</v>
      </c>
      <c r="MT301">
        <v>1</v>
      </c>
      <c r="MU301">
        <v>1</v>
      </c>
      <c r="MV301">
        <v>1</v>
      </c>
      <c r="MW301">
        <v>1</v>
      </c>
      <c r="MX301">
        <v>1</v>
      </c>
      <c r="MY301">
        <v>1</v>
      </c>
      <c r="MZ301">
        <v>1</v>
      </c>
      <c r="NA301">
        <v>1</v>
      </c>
      <c r="NB301">
        <v>1</v>
      </c>
      <c r="NC301">
        <v>1</v>
      </c>
      <c r="ND301">
        <v>1</v>
      </c>
      <c r="NE301">
        <v>1</v>
      </c>
      <c r="NF301">
        <v>1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1</v>
      </c>
      <c r="NN301">
        <v>1</v>
      </c>
      <c r="NO301">
        <v>1</v>
      </c>
      <c r="NP301">
        <v>1</v>
      </c>
      <c r="NQ301">
        <v>1</v>
      </c>
      <c r="NR301">
        <v>1</v>
      </c>
      <c r="NS301">
        <v>1</v>
      </c>
      <c r="NT301">
        <v>1</v>
      </c>
      <c r="NU301">
        <v>1</v>
      </c>
      <c r="NV301">
        <v>1</v>
      </c>
      <c r="NW301">
        <v>1</v>
      </c>
      <c r="NX301">
        <v>1</v>
      </c>
      <c r="NY301">
        <v>1</v>
      </c>
      <c r="NZ301">
        <v>1</v>
      </c>
      <c r="OA301">
        <v>1</v>
      </c>
      <c r="OB301">
        <v>1</v>
      </c>
      <c r="OC301">
        <v>1</v>
      </c>
      <c r="OD301">
        <v>1</v>
      </c>
      <c r="OE301">
        <v>1</v>
      </c>
      <c r="OF301">
        <v>1</v>
      </c>
      <c r="OG301">
        <v>1</v>
      </c>
      <c r="OH301">
        <v>1</v>
      </c>
      <c r="OI301">
        <v>1</v>
      </c>
      <c r="OJ301">
        <v>1</v>
      </c>
      <c r="OK301">
        <v>1</v>
      </c>
      <c r="OL301">
        <v>1</v>
      </c>
      <c r="OM301">
        <v>1</v>
      </c>
      <c r="ON301">
        <v>1</v>
      </c>
      <c r="OO301">
        <v>1</v>
      </c>
      <c r="OP301">
        <v>1</v>
      </c>
      <c r="OQ301">
        <v>1</v>
      </c>
      <c r="OR301">
        <v>1</v>
      </c>
      <c r="OS301">
        <v>1</v>
      </c>
      <c r="OT301">
        <v>1</v>
      </c>
      <c r="OU301">
        <v>1</v>
      </c>
      <c r="OV301">
        <v>1</v>
      </c>
      <c r="OW301">
        <v>1</v>
      </c>
      <c r="OX301">
        <v>1</v>
      </c>
      <c r="OY301">
        <v>1</v>
      </c>
      <c r="OZ301">
        <v>1</v>
      </c>
      <c r="PA301">
        <v>1</v>
      </c>
      <c r="PB301">
        <v>1</v>
      </c>
      <c r="PC301">
        <v>1</v>
      </c>
      <c r="PD301">
        <v>1</v>
      </c>
      <c r="PE301">
        <v>1</v>
      </c>
      <c r="PF301">
        <v>1</v>
      </c>
      <c r="PG301">
        <v>1</v>
      </c>
      <c r="PH301">
        <v>1</v>
      </c>
      <c r="PI301">
        <v>1</v>
      </c>
      <c r="PJ301">
        <v>1</v>
      </c>
      <c r="PK301">
        <v>1</v>
      </c>
      <c r="PL301">
        <v>1</v>
      </c>
      <c r="PM301">
        <v>1</v>
      </c>
      <c r="PN301">
        <v>1</v>
      </c>
      <c r="PO301">
        <v>1</v>
      </c>
      <c r="PP301">
        <v>1</v>
      </c>
      <c r="PQ301">
        <v>1</v>
      </c>
      <c r="PR301">
        <v>1</v>
      </c>
      <c r="PS301">
        <v>1</v>
      </c>
      <c r="PT301">
        <v>1</v>
      </c>
      <c r="PU301">
        <v>1</v>
      </c>
      <c r="PV301">
        <v>1</v>
      </c>
      <c r="PW301">
        <v>1</v>
      </c>
      <c r="PX301">
        <v>1</v>
      </c>
      <c r="PY301">
        <v>1</v>
      </c>
      <c r="PZ301">
        <v>1</v>
      </c>
      <c r="QA301">
        <v>1</v>
      </c>
      <c r="QB301">
        <v>1</v>
      </c>
      <c r="QC301">
        <v>1</v>
      </c>
      <c r="QD301">
        <v>1</v>
      </c>
      <c r="QE301">
        <v>1</v>
      </c>
      <c r="QF301">
        <v>1</v>
      </c>
      <c r="QG301">
        <v>1</v>
      </c>
      <c r="QH301">
        <v>1</v>
      </c>
      <c r="QI301">
        <v>1</v>
      </c>
      <c r="QJ301">
        <v>1</v>
      </c>
      <c r="QK301">
        <v>1</v>
      </c>
      <c r="QL301">
        <v>1</v>
      </c>
      <c r="QM301">
        <v>1</v>
      </c>
      <c r="QN301">
        <v>1</v>
      </c>
      <c r="QO301">
        <v>1</v>
      </c>
      <c r="QP301">
        <v>1</v>
      </c>
      <c r="QQ301">
        <v>1</v>
      </c>
      <c r="QR301">
        <v>1</v>
      </c>
      <c r="QS301">
        <v>1</v>
      </c>
      <c r="QT301">
        <v>1</v>
      </c>
      <c r="QU301">
        <v>1</v>
      </c>
      <c r="QV301">
        <v>1</v>
      </c>
      <c r="QW301">
        <v>1</v>
      </c>
      <c r="QX301">
        <v>1</v>
      </c>
      <c r="QY301">
        <v>1</v>
      </c>
      <c r="QZ301">
        <v>1</v>
      </c>
      <c r="RA301">
        <v>1</v>
      </c>
      <c r="RB301">
        <v>1</v>
      </c>
      <c r="RC301">
        <v>1</v>
      </c>
      <c r="RD301">
        <v>1</v>
      </c>
      <c r="RE301">
        <v>1</v>
      </c>
      <c r="RF301">
        <v>1</v>
      </c>
      <c r="RG301">
        <v>1</v>
      </c>
      <c r="RH301">
        <v>1</v>
      </c>
      <c r="RI301">
        <v>1</v>
      </c>
      <c r="RJ301">
        <v>1</v>
      </c>
      <c r="RK301">
        <v>1</v>
      </c>
      <c r="RL301">
        <v>1</v>
      </c>
      <c r="RM301">
        <v>1</v>
      </c>
      <c r="RN301">
        <v>1</v>
      </c>
      <c r="RO301">
        <v>1</v>
      </c>
      <c r="RP301">
        <v>1</v>
      </c>
      <c r="RQ301">
        <v>1</v>
      </c>
      <c r="RR301">
        <v>1</v>
      </c>
      <c r="RS301">
        <v>1</v>
      </c>
      <c r="RT301">
        <v>1</v>
      </c>
      <c r="RU301">
        <v>1</v>
      </c>
      <c r="RV301">
        <v>1</v>
      </c>
      <c r="RW301">
        <v>1</v>
      </c>
      <c r="RX301">
        <v>1</v>
      </c>
      <c r="RY301">
        <v>1</v>
      </c>
      <c r="RZ301">
        <v>1</v>
      </c>
      <c r="SA301">
        <v>1</v>
      </c>
      <c r="SB301">
        <v>1</v>
      </c>
      <c r="SC301">
        <v>1</v>
      </c>
      <c r="SD301">
        <v>1</v>
      </c>
      <c r="SE301">
        <v>1</v>
      </c>
      <c r="SF301">
        <v>1</v>
      </c>
      <c r="SG301">
        <v>1</v>
      </c>
      <c r="SH301">
        <v>1</v>
      </c>
      <c r="SI301">
        <v>1</v>
      </c>
      <c r="SJ301">
        <v>1</v>
      </c>
      <c r="SK301">
        <v>1</v>
      </c>
      <c r="SL301">
        <v>1</v>
      </c>
      <c r="SM301">
        <v>1</v>
      </c>
      <c r="SN301">
        <v>1</v>
      </c>
      <c r="SO301">
        <v>1</v>
      </c>
      <c r="SP301">
        <v>1</v>
      </c>
      <c r="SQ301">
        <v>1</v>
      </c>
      <c r="SR301">
        <v>1</v>
      </c>
    </row>
    <row r="302" spans="1:512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1</v>
      </c>
      <c r="DG302">
        <v>1</v>
      </c>
      <c r="DH302">
        <v>1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1</v>
      </c>
      <c r="HG302">
        <v>1</v>
      </c>
      <c r="HH302">
        <v>1</v>
      </c>
      <c r="HI302">
        <v>1</v>
      </c>
      <c r="HJ302">
        <v>1</v>
      </c>
      <c r="HK302">
        <v>1</v>
      </c>
      <c r="HL302">
        <v>1</v>
      </c>
      <c r="HM302">
        <v>1</v>
      </c>
      <c r="HN302">
        <v>1</v>
      </c>
      <c r="HO302">
        <v>1</v>
      </c>
      <c r="HP302">
        <v>1</v>
      </c>
      <c r="HQ302">
        <v>1</v>
      </c>
      <c r="HR302">
        <v>1</v>
      </c>
      <c r="HS302">
        <v>1</v>
      </c>
      <c r="HT302">
        <v>1</v>
      </c>
      <c r="HU302">
        <v>1</v>
      </c>
      <c r="HV302">
        <v>1</v>
      </c>
      <c r="HW302">
        <v>1</v>
      </c>
      <c r="HX302">
        <v>1</v>
      </c>
      <c r="HY302">
        <v>1</v>
      </c>
      <c r="HZ302">
        <v>1</v>
      </c>
      <c r="IA302">
        <v>1</v>
      </c>
      <c r="IB302">
        <v>1</v>
      </c>
      <c r="IC302">
        <v>1</v>
      </c>
      <c r="ID302">
        <v>1</v>
      </c>
      <c r="IE302">
        <v>1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1</v>
      </c>
      <c r="JQ302">
        <v>1</v>
      </c>
      <c r="JR302">
        <v>1</v>
      </c>
      <c r="JS302">
        <v>1</v>
      </c>
      <c r="JT302">
        <v>1</v>
      </c>
      <c r="JU302">
        <v>1</v>
      </c>
      <c r="JV302">
        <v>1</v>
      </c>
      <c r="JW302">
        <v>1</v>
      </c>
      <c r="JX302">
        <v>1</v>
      </c>
      <c r="JY302">
        <v>1</v>
      </c>
      <c r="JZ302">
        <v>1</v>
      </c>
      <c r="KA302">
        <v>1</v>
      </c>
      <c r="KB302">
        <v>1</v>
      </c>
      <c r="KC302">
        <v>1</v>
      </c>
      <c r="KD302">
        <v>1</v>
      </c>
      <c r="KE302">
        <v>1</v>
      </c>
      <c r="KF302">
        <v>1</v>
      </c>
      <c r="KG302">
        <v>1</v>
      </c>
      <c r="KH302">
        <v>1</v>
      </c>
      <c r="KI302">
        <v>1</v>
      </c>
      <c r="KJ302">
        <v>1</v>
      </c>
      <c r="KK302">
        <v>1</v>
      </c>
      <c r="KL302">
        <v>1</v>
      </c>
      <c r="KM302">
        <v>1</v>
      </c>
      <c r="KN302">
        <v>1</v>
      </c>
      <c r="KO302">
        <v>1</v>
      </c>
      <c r="KP302">
        <v>1</v>
      </c>
      <c r="KQ302">
        <v>1</v>
      </c>
      <c r="KR302">
        <v>1</v>
      </c>
      <c r="KS302">
        <v>1</v>
      </c>
      <c r="KT302">
        <v>1</v>
      </c>
      <c r="KU302">
        <v>1</v>
      </c>
      <c r="KV302">
        <v>1</v>
      </c>
      <c r="KW302">
        <v>1</v>
      </c>
      <c r="KX302">
        <v>1</v>
      </c>
      <c r="KY302">
        <v>1</v>
      </c>
      <c r="KZ302">
        <v>1</v>
      </c>
      <c r="LA302">
        <v>1</v>
      </c>
      <c r="LB302">
        <v>1</v>
      </c>
      <c r="LC302">
        <v>1</v>
      </c>
      <c r="LD302">
        <v>1</v>
      </c>
      <c r="LE302">
        <v>1</v>
      </c>
      <c r="LF302">
        <v>1</v>
      </c>
      <c r="LG302">
        <v>1</v>
      </c>
      <c r="LH302">
        <v>1</v>
      </c>
      <c r="LI302">
        <v>1</v>
      </c>
      <c r="LJ302">
        <v>1</v>
      </c>
      <c r="LK302">
        <v>1</v>
      </c>
      <c r="LL302">
        <v>1</v>
      </c>
      <c r="LM302">
        <v>1</v>
      </c>
      <c r="LN302">
        <v>1</v>
      </c>
      <c r="LO302">
        <v>1</v>
      </c>
      <c r="LP302">
        <v>1</v>
      </c>
      <c r="LQ302">
        <v>1</v>
      </c>
      <c r="LR302">
        <v>1</v>
      </c>
      <c r="LS302">
        <v>1</v>
      </c>
      <c r="LT302">
        <v>1</v>
      </c>
      <c r="LU302">
        <v>1</v>
      </c>
      <c r="LV302">
        <v>1</v>
      </c>
      <c r="LW302">
        <v>1</v>
      </c>
      <c r="LX302">
        <v>1</v>
      </c>
      <c r="LY302">
        <v>1</v>
      </c>
      <c r="LZ302">
        <v>1</v>
      </c>
      <c r="MA302">
        <v>1</v>
      </c>
      <c r="MB302">
        <v>1</v>
      </c>
      <c r="MC302">
        <v>1</v>
      </c>
      <c r="MD302">
        <v>1</v>
      </c>
      <c r="ME302">
        <v>1</v>
      </c>
      <c r="MF302">
        <v>1</v>
      </c>
      <c r="MG302">
        <v>1</v>
      </c>
      <c r="MH302">
        <v>1</v>
      </c>
      <c r="MI302">
        <v>1</v>
      </c>
      <c r="MJ302">
        <v>1</v>
      </c>
      <c r="MK302">
        <v>1</v>
      </c>
      <c r="ML302">
        <v>1</v>
      </c>
      <c r="MM302">
        <v>1</v>
      </c>
      <c r="MN302">
        <v>1</v>
      </c>
      <c r="MO302">
        <v>1</v>
      </c>
      <c r="MP302">
        <v>1</v>
      </c>
      <c r="MQ302">
        <v>1</v>
      </c>
      <c r="MR302">
        <v>1</v>
      </c>
      <c r="MS302">
        <v>1</v>
      </c>
      <c r="MT302">
        <v>1</v>
      </c>
      <c r="MU302">
        <v>1</v>
      </c>
      <c r="MV302">
        <v>1</v>
      </c>
      <c r="MW302">
        <v>1</v>
      </c>
      <c r="MX302">
        <v>1</v>
      </c>
      <c r="MY302">
        <v>1</v>
      </c>
      <c r="MZ302">
        <v>1</v>
      </c>
      <c r="NA302">
        <v>1</v>
      </c>
      <c r="NB302">
        <v>1</v>
      </c>
      <c r="NC302">
        <v>1</v>
      </c>
      <c r="ND302">
        <v>1</v>
      </c>
      <c r="NE302">
        <v>1</v>
      </c>
      <c r="NF302">
        <v>1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1</v>
      </c>
      <c r="NM302">
        <v>1</v>
      </c>
      <c r="NN302">
        <v>1</v>
      </c>
      <c r="NO302">
        <v>1</v>
      </c>
      <c r="NP302">
        <v>1</v>
      </c>
      <c r="NQ302">
        <v>1</v>
      </c>
      <c r="NR302">
        <v>1</v>
      </c>
      <c r="NS302">
        <v>1</v>
      </c>
      <c r="NT302">
        <v>1</v>
      </c>
      <c r="NU302">
        <v>1</v>
      </c>
      <c r="NV302">
        <v>1</v>
      </c>
      <c r="NW302">
        <v>1</v>
      </c>
      <c r="NX302">
        <v>1</v>
      </c>
      <c r="NY302">
        <v>1</v>
      </c>
      <c r="NZ302">
        <v>1</v>
      </c>
      <c r="OA302">
        <v>1</v>
      </c>
      <c r="OB302">
        <v>1</v>
      </c>
      <c r="OC302">
        <v>1</v>
      </c>
      <c r="OD302">
        <v>1</v>
      </c>
      <c r="OE302">
        <v>1</v>
      </c>
      <c r="OF302">
        <v>1</v>
      </c>
      <c r="OG302">
        <v>1</v>
      </c>
      <c r="OH302">
        <v>1</v>
      </c>
      <c r="OI302">
        <v>1</v>
      </c>
      <c r="OJ302">
        <v>1</v>
      </c>
      <c r="OK302">
        <v>1</v>
      </c>
      <c r="OL302">
        <v>1</v>
      </c>
      <c r="OM302">
        <v>1</v>
      </c>
      <c r="ON302">
        <v>1</v>
      </c>
      <c r="OO302">
        <v>1</v>
      </c>
      <c r="OP302">
        <v>1</v>
      </c>
      <c r="OQ302">
        <v>1</v>
      </c>
      <c r="OR302">
        <v>1</v>
      </c>
      <c r="OS302">
        <v>1</v>
      </c>
      <c r="OT302">
        <v>1</v>
      </c>
      <c r="OU302">
        <v>1</v>
      </c>
      <c r="OV302">
        <v>1</v>
      </c>
      <c r="OW302">
        <v>1</v>
      </c>
      <c r="OX302">
        <v>1</v>
      </c>
      <c r="OY302">
        <v>1</v>
      </c>
      <c r="OZ302">
        <v>1</v>
      </c>
      <c r="PA302">
        <v>1</v>
      </c>
      <c r="PB302">
        <v>1</v>
      </c>
      <c r="PC302">
        <v>1</v>
      </c>
      <c r="PD302">
        <v>1</v>
      </c>
      <c r="PE302">
        <v>1</v>
      </c>
      <c r="PF302">
        <v>1</v>
      </c>
      <c r="PG302">
        <v>1</v>
      </c>
      <c r="PH302">
        <v>1</v>
      </c>
      <c r="PI302">
        <v>1</v>
      </c>
      <c r="PJ302">
        <v>1</v>
      </c>
      <c r="PK302">
        <v>1</v>
      </c>
      <c r="PL302">
        <v>1</v>
      </c>
      <c r="PM302">
        <v>1</v>
      </c>
      <c r="PN302">
        <v>1</v>
      </c>
      <c r="PO302">
        <v>1</v>
      </c>
      <c r="PP302">
        <v>1</v>
      </c>
      <c r="PQ302">
        <v>1</v>
      </c>
      <c r="PR302">
        <v>1</v>
      </c>
      <c r="PS302">
        <v>1</v>
      </c>
      <c r="PT302">
        <v>1</v>
      </c>
      <c r="PU302">
        <v>1</v>
      </c>
      <c r="PV302">
        <v>1</v>
      </c>
      <c r="PW302">
        <v>1</v>
      </c>
      <c r="PX302">
        <v>1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1</v>
      </c>
      <c r="QF302">
        <v>1</v>
      </c>
      <c r="QG302">
        <v>1</v>
      </c>
      <c r="QH302">
        <v>1</v>
      </c>
      <c r="QI302">
        <v>1</v>
      </c>
      <c r="QJ302">
        <v>1</v>
      </c>
      <c r="QK302">
        <v>1</v>
      </c>
      <c r="QL302">
        <v>1</v>
      </c>
      <c r="QM302">
        <v>1</v>
      </c>
      <c r="QN302">
        <v>1</v>
      </c>
      <c r="QO302">
        <v>1</v>
      </c>
      <c r="QP302">
        <v>1</v>
      </c>
      <c r="QQ302">
        <v>1</v>
      </c>
      <c r="QR302">
        <v>1</v>
      </c>
      <c r="QS302">
        <v>1</v>
      </c>
      <c r="QT302">
        <v>1</v>
      </c>
      <c r="QU302">
        <v>1</v>
      </c>
      <c r="QV302">
        <v>1</v>
      </c>
      <c r="QW302">
        <v>1</v>
      </c>
      <c r="QX302">
        <v>1</v>
      </c>
      <c r="QY302">
        <v>1</v>
      </c>
      <c r="QZ302">
        <v>1</v>
      </c>
      <c r="RA302">
        <v>1</v>
      </c>
      <c r="RB302">
        <v>1</v>
      </c>
      <c r="RC302">
        <v>1</v>
      </c>
      <c r="RD302">
        <v>1</v>
      </c>
      <c r="RE302">
        <v>1</v>
      </c>
      <c r="RF302">
        <v>1</v>
      </c>
      <c r="RG302">
        <v>1</v>
      </c>
      <c r="RH302">
        <v>1</v>
      </c>
      <c r="RI302">
        <v>1</v>
      </c>
      <c r="RJ302">
        <v>1</v>
      </c>
      <c r="RK302">
        <v>1</v>
      </c>
      <c r="RL302">
        <v>1</v>
      </c>
      <c r="RM302">
        <v>1</v>
      </c>
      <c r="RN302">
        <v>1</v>
      </c>
      <c r="RO302">
        <v>1</v>
      </c>
      <c r="RP302">
        <v>1</v>
      </c>
      <c r="RQ302">
        <v>1</v>
      </c>
      <c r="RR302">
        <v>1</v>
      </c>
      <c r="RS302">
        <v>1</v>
      </c>
      <c r="RT302">
        <v>1</v>
      </c>
      <c r="RU302">
        <v>1</v>
      </c>
      <c r="RV302">
        <v>1</v>
      </c>
      <c r="RW302">
        <v>1</v>
      </c>
      <c r="RX302">
        <v>1</v>
      </c>
      <c r="RY302">
        <v>1</v>
      </c>
      <c r="RZ302">
        <v>1</v>
      </c>
      <c r="SA302">
        <v>1</v>
      </c>
      <c r="SB302">
        <v>1</v>
      </c>
      <c r="SC302">
        <v>1</v>
      </c>
      <c r="SD302">
        <v>1</v>
      </c>
      <c r="SE302">
        <v>1</v>
      </c>
      <c r="SF302">
        <v>1</v>
      </c>
      <c r="SG302">
        <v>1</v>
      </c>
      <c r="SH302">
        <v>1</v>
      </c>
      <c r="SI302">
        <v>1</v>
      </c>
      <c r="SJ302">
        <v>1</v>
      </c>
      <c r="SK302">
        <v>1</v>
      </c>
      <c r="SL302">
        <v>1</v>
      </c>
      <c r="SM302">
        <v>1</v>
      </c>
      <c r="SN302">
        <v>1</v>
      </c>
      <c r="SO302">
        <v>1</v>
      </c>
      <c r="SP302">
        <v>1</v>
      </c>
      <c r="SQ302">
        <v>1</v>
      </c>
      <c r="SR302">
        <v>1</v>
      </c>
    </row>
    <row r="303" spans="1:512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1</v>
      </c>
      <c r="DG303">
        <v>1</v>
      </c>
      <c r="DH303">
        <v>1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1</v>
      </c>
      <c r="DV303">
        <v>1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1</v>
      </c>
      <c r="FR303">
        <v>1</v>
      </c>
      <c r="FS303">
        <v>1</v>
      </c>
      <c r="FT303">
        <v>1</v>
      </c>
      <c r="FU303">
        <v>1</v>
      </c>
      <c r="FV303">
        <v>1</v>
      </c>
      <c r="FW303">
        <v>1</v>
      </c>
      <c r="FX303">
        <v>1</v>
      </c>
      <c r="FY303">
        <v>1</v>
      </c>
      <c r="FZ303">
        <v>1</v>
      </c>
      <c r="GA303">
        <v>1</v>
      </c>
      <c r="GB303">
        <v>1</v>
      </c>
      <c r="GC303">
        <v>1</v>
      </c>
      <c r="GD303">
        <v>1</v>
      </c>
      <c r="GE303">
        <v>1</v>
      </c>
      <c r="GF303">
        <v>1</v>
      </c>
      <c r="GG303">
        <v>1</v>
      </c>
      <c r="GH303">
        <v>1</v>
      </c>
      <c r="GI303">
        <v>1</v>
      </c>
      <c r="GJ303">
        <v>1</v>
      </c>
      <c r="GK303">
        <v>1</v>
      </c>
      <c r="GL303">
        <v>1</v>
      </c>
      <c r="GM303">
        <v>1</v>
      </c>
      <c r="GN303">
        <v>1</v>
      </c>
      <c r="GO303">
        <v>1</v>
      </c>
      <c r="GP303">
        <v>1</v>
      </c>
      <c r="GQ303">
        <v>1</v>
      </c>
      <c r="GR303">
        <v>1</v>
      </c>
      <c r="GS303">
        <v>1</v>
      </c>
      <c r="GT303">
        <v>1</v>
      </c>
      <c r="GU303">
        <v>1</v>
      </c>
      <c r="GV303">
        <v>1</v>
      </c>
      <c r="GW303">
        <v>1</v>
      </c>
      <c r="GX303">
        <v>1</v>
      </c>
      <c r="GY303">
        <v>1</v>
      </c>
      <c r="GZ303">
        <v>1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1</v>
      </c>
      <c r="HH303">
        <v>1</v>
      </c>
      <c r="HI303">
        <v>1</v>
      </c>
      <c r="HJ303">
        <v>1</v>
      </c>
      <c r="HK303">
        <v>1</v>
      </c>
      <c r="HL303">
        <v>1</v>
      </c>
      <c r="HM303">
        <v>1</v>
      </c>
      <c r="HN303">
        <v>1</v>
      </c>
      <c r="HO303">
        <v>1</v>
      </c>
      <c r="HP303">
        <v>1</v>
      </c>
      <c r="HQ303">
        <v>1</v>
      </c>
      <c r="HR303">
        <v>1</v>
      </c>
      <c r="HS303">
        <v>1</v>
      </c>
      <c r="HT303">
        <v>1</v>
      </c>
      <c r="HU303">
        <v>1</v>
      </c>
      <c r="HV303">
        <v>1</v>
      </c>
      <c r="HW303">
        <v>1</v>
      </c>
      <c r="HX303">
        <v>1</v>
      </c>
      <c r="HY303">
        <v>1</v>
      </c>
      <c r="HZ303">
        <v>1</v>
      </c>
      <c r="IA303">
        <v>1</v>
      </c>
      <c r="IB303">
        <v>1</v>
      </c>
      <c r="IC303">
        <v>1</v>
      </c>
      <c r="ID303">
        <v>1</v>
      </c>
      <c r="IE303">
        <v>1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1</v>
      </c>
      <c r="JQ303">
        <v>1</v>
      </c>
      <c r="JR303">
        <v>1</v>
      </c>
      <c r="JS303">
        <v>1</v>
      </c>
      <c r="JT303">
        <v>1</v>
      </c>
      <c r="JU303">
        <v>1</v>
      </c>
      <c r="JV303">
        <v>1</v>
      </c>
      <c r="JW303">
        <v>1</v>
      </c>
      <c r="JX303">
        <v>1</v>
      </c>
      <c r="JY303">
        <v>1</v>
      </c>
      <c r="JZ303">
        <v>1</v>
      </c>
      <c r="KA303">
        <v>1</v>
      </c>
      <c r="KB303">
        <v>1</v>
      </c>
      <c r="KC303">
        <v>1</v>
      </c>
      <c r="KD303">
        <v>1</v>
      </c>
      <c r="KE303">
        <v>1</v>
      </c>
      <c r="KF303">
        <v>1</v>
      </c>
      <c r="KG303">
        <v>1</v>
      </c>
      <c r="KH303">
        <v>1</v>
      </c>
      <c r="KI303">
        <v>1</v>
      </c>
      <c r="KJ303">
        <v>1</v>
      </c>
      <c r="KK303">
        <v>1</v>
      </c>
      <c r="KL303">
        <v>1</v>
      </c>
      <c r="KM303">
        <v>1</v>
      </c>
      <c r="KN303">
        <v>1</v>
      </c>
      <c r="KO303">
        <v>1</v>
      </c>
      <c r="KP303">
        <v>1</v>
      </c>
      <c r="KQ303">
        <v>1</v>
      </c>
      <c r="KR303">
        <v>1</v>
      </c>
      <c r="KS303">
        <v>1</v>
      </c>
      <c r="KT303">
        <v>1</v>
      </c>
      <c r="KU303">
        <v>1</v>
      </c>
      <c r="KV303">
        <v>1</v>
      </c>
      <c r="KW303">
        <v>1</v>
      </c>
      <c r="KX303">
        <v>1</v>
      </c>
      <c r="KY303">
        <v>1</v>
      </c>
      <c r="KZ303">
        <v>1</v>
      </c>
      <c r="LA303">
        <v>1</v>
      </c>
      <c r="LB303">
        <v>1</v>
      </c>
      <c r="LC303">
        <v>1</v>
      </c>
      <c r="LD303">
        <v>1</v>
      </c>
      <c r="LE303">
        <v>1</v>
      </c>
      <c r="LF303">
        <v>1</v>
      </c>
      <c r="LG303">
        <v>1</v>
      </c>
      <c r="LH303">
        <v>1</v>
      </c>
      <c r="LI303">
        <v>1</v>
      </c>
      <c r="LJ303">
        <v>1</v>
      </c>
      <c r="LK303">
        <v>1</v>
      </c>
      <c r="LL303">
        <v>1</v>
      </c>
      <c r="LM303">
        <v>1</v>
      </c>
      <c r="LN303">
        <v>1</v>
      </c>
      <c r="LO303">
        <v>1</v>
      </c>
      <c r="LP303">
        <v>1</v>
      </c>
      <c r="LQ303">
        <v>1</v>
      </c>
      <c r="LR303">
        <v>1</v>
      </c>
      <c r="LS303">
        <v>1</v>
      </c>
      <c r="LT303">
        <v>1</v>
      </c>
      <c r="LU303">
        <v>1</v>
      </c>
      <c r="LV303">
        <v>1</v>
      </c>
      <c r="LW303">
        <v>1</v>
      </c>
      <c r="LX303">
        <v>1</v>
      </c>
      <c r="LY303">
        <v>1</v>
      </c>
      <c r="LZ303">
        <v>1</v>
      </c>
      <c r="MA303">
        <v>1</v>
      </c>
      <c r="MB303">
        <v>1</v>
      </c>
      <c r="MC303">
        <v>1</v>
      </c>
      <c r="MD303">
        <v>1</v>
      </c>
      <c r="ME303">
        <v>1</v>
      </c>
      <c r="MF303">
        <v>1</v>
      </c>
      <c r="MG303">
        <v>1</v>
      </c>
      <c r="MH303">
        <v>1</v>
      </c>
      <c r="MI303">
        <v>1</v>
      </c>
      <c r="MJ303">
        <v>1</v>
      </c>
      <c r="MK303">
        <v>1</v>
      </c>
      <c r="ML303">
        <v>1</v>
      </c>
      <c r="MM303">
        <v>1</v>
      </c>
      <c r="MN303">
        <v>1</v>
      </c>
      <c r="MO303">
        <v>1</v>
      </c>
      <c r="MP303">
        <v>1</v>
      </c>
      <c r="MQ303">
        <v>1</v>
      </c>
      <c r="MR303">
        <v>1</v>
      </c>
      <c r="MS303">
        <v>1</v>
      </c>
      <c r="MT303">
        <v>1</v>
      </c>
      <c r="MU303">
        <v>1</v>
      </c>
      <c r="MV303">
        <v>1</v>
      </c>
      <c r="MW303">
        <v>1</v>
      </c>
      <c r="MX303">
        <v>1</v>
      </c>
      <c r="MY303">
        <v>1</v>
      </c>
      <c r="MZ303">
        <v>1</v>
      </c>
      <c r="NA303">
        <v>1</v>
      </c>
      <c r="NB303">
        <v>1</v>
      </c>
      <c r="NC303">
        <v>1</v>
      </c>
      <c r="ND303">
        <v>1</v>
      </c>
      <c r="NE303">
        <v>1</v>
      </c>
      <c r="NF303">
        <v>1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1</v>
      </c>
      <c r="NN303">
        <v>1</v>
      </c>
      <c r="NO303">
        <v>1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1</v>
      </c>
      <c r="NX303">
        <v>1</v>
      </c>
      <c r="NY303">
        <v>1</v>
      </c>
      <c r="NZ303">
        <v>1</v>
      </c>
      <c r="OA303">
        <v>1</v>
      </c>
      <c r="OB303">
        <v>1</v>
      </c>
      <c r="OC303">
        <v>1</v>
      </c>
      <c r="OD303">
        <v>1</v>
      </c>
      <c r="OE303">
        <v>1</v>
      </c>
      <c r="OF303">
        <v>1</v>
      </c>
      <c r="OG303">
        <v>1</v>
      </c>
      <c r="OH303">
        <v>1</v>
      </c>
      <c r="OI303">
        <v>1</v>
      </c>
      <c r="OJ303">
        <v>1</v>
      </c>
      <c r="OK303">
        <v>1</v>
      </c>
      <c r="OL303">
        <v>1</v>
      </c>
      <c r="OM303">
        <v>1</v>
      </c>
      <c r="ON303">
        <v>1</v>
      </c>
      <c r="OO303">
        <v>1</v>
      </c>
      <c r="OP303">
        <v>1</v>
      </c>
      <c r="OQ303">
        <v>1</v>
      </c>
      <c r="OR303">
        <v>1</v>
      </c>
      <c r="OS303">
        <v>1</v>
      </c>
      <c r="OT303">
        <v>1</v>
      </c>
      <c r="OU303">
        <v>1</v>
      </c>
      <c r="OV303">
        <v>1</v>
      </c>
      <c r="OW303">
        <v>1</v>
      </c>
      <c r="OX303">
        <v>1</v>
      </c>
      <c r="OY303">
        <v>1</v>
      </c>
      <c r="OZ303">
        <v>1</v>
      </c>
      <c r="PA303">
        <v>1</v>
      </c>
      <c r="PB303">
        <v>1</v>
      </c>
      <c r="PC303">
        <v>1</v>
      </c>
      <c r="PD303">
        <v>1</v>
      </c>
      <c r="PE303">
        <v>1</v>
      </c>
      <c r="PF303">
        <v>1</v>
      </c>
      <c r="PG303">
        <v>1</v>
      </c>
      <c r="PH303">
        <v>1</v>
      </c>
      <c r="PI303">
        <v>1</v>
      </c>
      <c r="PJ303">
        <v>1</v>
      </c>
      <c r="PK303">
        <v>1</v>
      </c>
      <c r="PL303">
        <v>1</v>
      </c>
      <c r="PM303">
        <v>1</v>
      </c>
      <c r="PN303">
        <v>1</v>
      </c>
      <c r="PO303">
        <v>1</v>
      </c>
      <c r="PP303">
        <v>1</v>
      </c>
      <c r="PQ303">
        <v>1</v>
      </c>
      <c r="PR303">
        <v>1</v>
      </c>
      <c r="PS303">
        <v>1</v>
      </c>
      <c r="PT303">
        <v>1</v>
      </c>
      <c r="PU303">
        <v>1</v>
      </c>
      <c r="PV303">
        <v>1</v>
      </c>
      <c r="PW303">
        <v>1</v>
      </c>
      <c r="PX303">
        <v>1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1</v>
      </c>
      <c r="QH303">
        <v>1</v>
      </c>
      <c r="QI303">
        <v>1</v>
      </c>
      <c r="QJ303">
        <v>1</v>
      </c>
      <c r="QK303">
        <v>1</v>
      </c>
      <c r="QL303">
        <v>1</v>
      </c>
      <c r="QM303">
        <v>1</v>
      </c>
      <c r="QN303">
        <v>1</v>
      </c>
      <c r="QO303">
        <v>1</v>
      </c>
      <c r="QP303">
        <v>1</v>
      </c>
      <c r="QQ303">
        <v>1</v>
      </c>
      <c r="QR303">
        <v>1</v>
      </c>
      <c r="QS303">
        <v>1</v>
      </c>
      <c r="QT303">
        <v>1</v>
      </c>
      <c r="QU303">
        <v>1</v>
      </c>
      <c r="QV303">
        <v>1</v>
      </c>
      <c r="QW303">
        <v>1</v>
      </c>
      <c r="QX303">
        <v>1</v>
      </c>
      <c r="QY303">
        <v>1</v>
      </c>
      <c r="QZ303">
        <v>1</v>
      </c>
      <c r="RA303">
        <v>1</v>
      </c>
      <c r="RB303">
        <v>1</v>
      </c>
      <c r="RC303">
        <v>1</v>
      </c>
      <c r="RD303">
        <v>1</v>
      </c>
      <c r="RE303">
        <v>1</v>
      </c>
      <c r="RF303">
        <v>1</v>
      </c>
      <c r="RG303">
        <v>1</v>
      </c>
      <c r="RH303">
        <v>1</v>
      </c>
      <c r="RI303">
        <v>1</v>
      </c>
      <c r="RJ303">
        <v>1</v>
      </c>
      <c r="RK303">
        <v>1</v>
      </c>
      <c r="RL303">
        <v>1</v>
      </c>
      <c r="RM303">
        <v>1</v>
      </c>
      <c r="RN303">
        <v>1</v>
      </c>
      <c r="RO303">
        <v>1</v>
      </c>
      <c r="RP303">
        <v>1</v>
      </c>
      <c r="RQ303">
        <v>1</v>
      </c>
      <c r="RR303">
        <v>1</v>
      </c>
      <c r="RS303">
        <v>1</v>
      </c>
      <c r="RT303">
        <v>1</v>
      </c>
      <c r="RU303">
        <v>1</v>
      </c>
      <c r="RV303">
        <v>1</v>
      </c>
      <c r="RW303">
        <v>1</v>
      </c>
      <c r="RX303">
        <v>1</v>
      </c>
      <c r="RY303">
        <v>1</v>
      </c>
      <c r="RZ303">
        <v>1</v>
      </c>
      <c r="SA303">
        <v>1</v>
      </c>
      <c r="SB303">
        <v>1</v>
      </c>
      <c r="SC303">
        <v>1</v>
      </c>
      <c r="SD303">
        <v>1</v>
      </c>
      <c r="SE303">
        <v>1</v>
      </c>
      <c r="SF303">
        <v>1</v>
      </c>
      <c r="SG303">
        <v>1</v>
      </c>
      <c r="SH303">
        <v>1</v>
      </c>
      <c r="SI303">
        <v>1</v>
      </c>
      <c r="SJ303">
        <v>1</v>
      </c>
      <c r="SK303">
        <v>1</v>
      </c>
      <c r="SL303">
        <v>1</v>
      </c>
      <c r="SM303">
        <v>1</v>
      </c>
      <c r="SN303">
        <v>1</v>
      </c>
      <c r="SO303">
        <v>1</v>
      </c>
      <c r="SP303">
        <v>1</v>
      </c>
      <c r="SQ303">
        <v>1</v>
      </c>
      <c r="SR303">
        <v>1</v>
      </c>
    </row>
    <row r="304" spans="1:512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1</v>
      </c>
      <c r="BW304">
        <v>1</v>
      </c>
      <c r="BX304">
        <v>1</v>
      </c>
      <c r="BY304">
        <v>1</v>
      </c>
      <c r="BZ304">
        <v>1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1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1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FO304">
        <v>1</v>
      </c>
      <c r="FP304">
        <v>1</v>
      </c>
      <c r="FQ304">
        <v>1</v>
      </c>
      <c r="FR304">
        <v>1</v>
      </c>
      <c r="FS304">
        <v>1</v>
      </c>
      <c r="FT304">
        <v>1</v>
      </c>
      <c r="FU304">
        <v>1</v>
      </c>
      <c r="FV304">
        <v>1</v>
      </c>
      <c r="FW304">
        <v>1</v>
      </c>
      <c r="FX304">
        <v>1</v>
      </c>
      <c r="FY304">
        <v>1</v>
      </c>
      <c r="FZ304">
        <v>1</v>
      </c>
      <c r="GA304">
        <v>1</v>
      </c>
      <c r="GB304">
        <v>1</v>
      </c>
      <c r="GC304">
        <v>1</v>
      </c>
      <c r="GD304">
        <v>1</v>
      </c>
      <c r="GE304">
        <v>1</v>
      </c>
      <c r="GF304">
        <v>1</v>
      </c>
      <c r="GG304">
        <v>1</v>
      </c>
      <c r="GH304">
        <v>1</v>
      </c>
      <c r="GI304">
        <v>1</v>
      </c>
      <c r="GJ304">
        <v>1</v>
      </c>
      <c r="GK304">
        <v>1</v>
      </c>
      <c r="GL304">
        <v>1</v>
      </c>
      <c r="GM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1</v>
      </c>
      <c r="GU304">
        <v>1</v>
      </c>
      <c r="GV304">
        <v>1</v>
      </c>
      <c r="GW304">
        <v>1</v>
      </c>
      <c r="GX304">
        <v>1</v>
      </c>
      <c r="GY304">
        <v>1</v>
      </c>
      <c r="GZ304">
        <v>1</v>
      </c>
      <c r="HA304">
        <v>1</v>
      </c>
      <c r="HB304">
        <v>1</v>
      </c>
      <c r="HC304">
        <v>1</v>
      </c>
      <c r="HD304">
        <v>1</v>
      </c>
      <c r="HE304">
        <v>1</v>
      </c>
      <c r="HF304">
        <v>1</v>
      </c>
      <c r="HG304">
        <v>1</v>
      </c>
      <c r="HH304">
        <v>1</v>
      </c>
      <c r="HI304">
        <v>1</v>
      </c>
      <c r="HJ304">
        <v>1</v>
      </c>
      <c r="HK304">
        <v>1</v>
      </c>
      <c r="HL304">
        <v>1</v>
      </c>
      <c r="HM304">
        <v>1</v>
      </c>
      <c r="HN304">
        <v>1</v>
      </c>
      <c r="HO304">
        <v>1</v>
      </c>
      <c r="HP304">
        <v>1</v>
      </c>
      <c r="HQ304">
        <v>1</v>
      </c>
      <c r="HR304">
        <v>1</v>
      </c>
      <c r="HS304">
        <v>1</v>
      </c>
      <c r="HT304">
        <v>1</v>
      </c>
      <c r="HU304">
        <v>1</v>
      </c>
      <c r="HV304">
        <v>1</v>
      </c>
      <c r="HW304">
        <v>1</v>
      </c>
      <c r="HX304">
        <v>1</v>
      </c>
      <c r="HY304">
        <v>1</v>
      </c>
      <c r="HZ304">
        <v>1</v>
      </c>
      <c r="IA304">
        <v>1</v>
      </c>
      <c r="IB304">
        <v>1</v>
      </c>
      <c r="IC304">
        <v>1</v>
      </c>
      <c r="ID304">
        <v>1</v>
      </c>
      <c r="IE304">
        <v>1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1</v>
      </c>
      <c r="JQ304">
        <v>1</v>
      </c>
      <c r="JR304">
        <v>1</v>
      </c>
      <c r="JS304">
        <v>1</v>
      </c>
      <c r="JT304">
        <v>1</v>
      </c>
      <c r="JU304">
        <v>1</v>
      </c>
      <c r="JV304">
        <v>1</v>
      </c>
      <c r="JW304">
        <v>1</v>
      </c>
      <c r="JX304">
        <v>1</v>
      </c>
      <c r="JY304">
        <v>1</v>
      </c>
      <c r="JZ304">
        <v>1</v>
      </c>
      <c r="KA304">
        <v>1</v>
      </c>
      <c r="KB304">
        <v>1</v>
      </c>
      <c r="KC304">
        <v>1</v>
      </c>
      <c r="KD304">
        <v>1</v>
      </c>
      <c r="KE304">
        <v>1</v>
      </c>
      <c r="KF304">
        <v>1</v>
      </c>
      <c r="KG304">
        <v>1</v>
      </c>
      <c r="KH304">
        <v>1</v>
      </c>
      <c r="KI304">
        <v>1</v>
      </c>
      <c r="KJ304">
        <v>1</v>
      </c>
      <c r="KK304">
        <v>1</v>
      </c>
      <c r="KL304">
        <v>1</v>
      </c>
      <c r="KM304">
        <v>1</v>
      </c>
      <c r="KN304">
        <v>1</v>
      </c>
      <c r="KO304">
        <v>1</v>
      </c>
      <c r="KP304">
        <v>1</v>
      </c>
      <c r="KQ304">
        <v>1</v>
      </c>
      <c r="KR304">
        <v>1</v>
      </c>
      <c r="KS304">
        <v>1</v>
      </c>
      <c r="KT304">
        <v>1</v>
      </c>
      <c r="KU304">
        <v>1</v>
      </c>
      <c r="KV304">
        <v>1</v>
      </c>
      <c r="KW304">
        <v>1</v>
      </c>
      <c r="KX304">
        <v>1</v>
      </c>
      <c r="KY304">
        <v>1</v>
      </c>
      <c r="KZ304">
        <v>1</v>
      </c>
      <c r="LA304">
        <v>1</v>
      </c>
      <c r="LB304">
        <v>1</v>
      </c>
      <c r="LC304">
        <v>1</v>
      </c>
      <c r="LD304">
        <v>1</v>
      </c>
      <c r="LE304">
        <v>1</v>
      </c>
      <c r="LF304">
        <v>1</v>
      </c>
      <c r="LG304">
        <v>1</v>
      </c>
      <c r="LH304">
        <v>1</v>
      </c>
      <c r="LI304">
        <v>1</v>
      </c>
      <c r="LJ304">
        <v>1</v>
      </c>
      <c r="LK304">
        <v>1</v>
      </c>
      <c r="LL304">
        <v>1</v>
      </c>
      <c r="LM304">
        <v>1</v>
      </c>
      <c r="LN304">
        <v>1</v>
      </c>
      <c r="LO304">
        <v>1</v>
      </c>
      <c r="LP304">
        <v>1</v>
      </c>
      <c r="LQ304">
        <v>1</v>
      </c>
      <c r="LR304">
        <v>1</v>
      </c>
      <c r="LS304">
        <v>1</v>
      </c>
      <c r="LT304">
        <v>1</v>
      </c>
      <c r="LU304">
        <v>1</v>
      </c>
      <c r="LV304">
        <v>1</v>
      </c>
      <c r="LW304">
        <v>1</v>
      </c>
      <c r="LX304">
        <v>1</v>
      </c>
      <c r="LY304">
        <v>1</v>
      </c>
      <c r="LZ304">
        <v>1</v>
      </c>
      <c r="MA304">
        <v>1</v>
      </c>
      <c r="MB304">
        <v>1</v>
      </c>
      <c r="MC304">
        <v>1</v>
      </c>
      <c r="MD304">
        <v>1</v>
      </c>
      <c r="ME304">
        <v>1</v>
      </c>
      <c r="MF304">
        <v>1</v>
      </c>
      <c r="MG304">
        <v>1</v>
      </c>
      <c r="MH304">
        <v>1</v>
      </c>
      <c r="MI304">
        <v>1</v>
      </c>
      <c r="MJ304">
        <v>1</v>
      </c>
      <c r="MK304">
        <v>1</v>
      </c>
      <c r="ML304">
        <v>1</v>
      </c>
      <c r="MM304">
        <v>1</v>
      </c>
      <c r="MN304">
        <v>1</v>
      </c>
      <c r="MO304">
        <v>1</v>
      </c>
      <c r="MP304">
        <v>1</v>
      </c>
      <c r="MQ304">
        <v>1</v>
      </c>
      <c r="MR304">
        <v>1</v>
      </c>
      <c r="MS304">
        <v>1</v>
      </c>
      <c r="MT304">
        <v>1</v>
      </c>
      <c r="MU304">
        <v>1</v>
      </c>
      <c r="MV304">
        <v>1</v>
      </c>
      <c r="MW304">
        <v>1</v>
      </c>
      <c r="MX304">
        <v>1</v>
      </c>
      <c r="MY304">
        <v>1</v>
      </c>
      <c r="MZ304">
        <v>1</v>
      </c>
      <c r="NA304">
        <v>1</v>
      </c>
      <c r="NB304">
        <v>1</v>
      </c>
      <c r="NC304">
        <v>1</v>
      </c>
      <c r="ND304">
        <v>1</v>
      </c>
      <c r="NE304">
        <v>1</v>
      </c>
      <c r="NF304">
        <v>1</v>
      </c>
      <c r="NG304">
        <v>1</v>
      </c>
      <c r="NH304">
        <v>1</v>
      </c>
      <c r="NI304">
        <v>1</v>
      </c>
      <c r="NJ304">
        <v>1</v>
      </c>
      <c r="NK304">
        <v>1</v>
      </c>
      <c r="NL304">
        <v>1</v>
      </c>
      <c r="NM304">
        <v>1</v>
      </c>
      <c r="NN304">
        <v>1</v>
      </c>
      <c r="NO304">
        <v>1</v>
      </c>
      <c r="NP304">
        <v>1</v>
      </c>
      <c r="NQ304">
        <v>1</v>
      </c>
      <c r="NR304">
        <v>1</v>
      </c>
      <c r="NS304">
        <v>1</v>
      </c>
      <c r="NT304">
        <v>1</v>
      </c>
      <c r="NU304">
        <v>1</v>
      </c>
      <c r="NV304">
        <v>1</v>
      </c>
      <c r="NW304">
        <v>1</v>
      </c>
      <c r="NX304">
        <v>1</v>
      </c>
      <c r="NY304">
        <v>1</v>
      </c>
      <c r="NZ304">
        <v>1</v>
      </c>
      <c r="OA304">
        <v>1</v>
      </c>
      <c r="OB304">
        <v>1</v>
      </c>
      <c r="OC304">
        <v>1</v>
      </c>
      <c r="OD304">
        <v>1</v>
      </c>
      <c r="OE304">
        <v>1</v>
      </c>
      <c r="OF304">
        <v>1</v>
      </c>
      <c r="OG304">
        <v>1</v>
      </c>
      <c r="OH304">
        <v>1</v>
      </c>
      <c r="OI304">
        <v>1</v>
      </c>
      <c r="OJ304">
        <v>1</v>
      </c>
      <c r="OK304">
        <v>1</v>
      </c>
      <c r="OL304">
        <v>1</v>
      </c>
      <c r="OM304">
        <v>1</v>
      </c>
      <c r="ON304">
        <v>1</v>
      </c>
      <c r="OO304">
        <v>1</v>
      </c>
      <c r="OP304">
        <v>1</v>
      </c>
      <c r="OQ304">
        <v>1</v>
      </c>
      <c r="OR304">
        <v>1</v>
      </c>
      <c r="OS304">
        <v>1</v>
      </c>
      <c r="OT304">
        <v>1</v>
      </c>
      <c r="OU304">
        <v>1</v>
      </c>
      <c r="OV304">
        <v>1</v>
      </c>
      <c r="OW304">
        <v>1</v>
      </c>
      <c r="OX304">
        <v>1</v>
      </c>
      <c r="OY304">
        <v>1</v>
      </c>
      <c r="OZ304">
        <v>1</v>
      </c>
      <c r="PA304">
        <v>1</v>
      </c>
      <c r="PB304">
        <v>1</v>
      </c>
      <c r="PC304">
        <v>1</v>
      </c>
      <c r="PD304">
        <v>1</v>
      </c>
      <c r="PE304">
        <v>1</v>
      </c>
      <c r="PF304">
        <v>1</v>
      </c>
      <c r="PG304">
        <v>1</v>
      </c>
      <c r="PH304">
        <v>1</v>
      </c>
      <c r="PI304">
        <v>1</v>
      </c>
      <c r="PJ304">
        <v>1</v>
      </c>
      <c r="PK304">
        <v>1</v>
      </c>
      <c r="PL304">
        <v>1</v>
      </c>
      <c r="PM304">
        <v>1</v>
      </c>
      <c r="PN304">
        <v>1</v>
      </c>
      <c r="PO304">
        <v>1</v>
      </c>
      <c r="PP304">
        <v>1</v>
      </c>
      <c r="PQ304">
        <v>1</v>
      </c>
      <c r="PR304">
        <v>1</v>
      </c>
      <c r="PS304">
        <v>1</v>
      </c>
      <c r="PT304">
        <v>1</v>
      </c>
      <c r="PU304">
        <v>1</v>
      </c>
      <c r="PV304">
        <v>1</v>
      </c>
      <c r="PW304">
        <v>1</v>
      </c>
      <c r="PX304">
        <v>1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1</v>
      </c>
      <c r="QF304">
        <v>1</v>
      </c>
      <c r="QG304">
        <v>1</v>
      </c>
      <c r="QH304">
        <v>1</v>
      </c>
      <c r="QI304">
        <v>1</v>
      </c>
      <c r="QJ304">
        <v>1</v>
      </c>
      <c r="QK304">
        <v>1</v>
      </c>
      <c r="QL304">
        <v>1</v>
      </c>
      <c r="QM304">
        <v>1</v>
      </c>
      <c r="QN304">
        <v>1</v>
      </c>
      <c r="QO304">
        <v>1</v>
      </c>
      <c r="QP304">
        <v>1</v>
      </c>
      <c r="QQ304">
        <v>1</v>
      </c>
      <c r="QR304">
        <v>1</v>
      </c>
      <c r="QS304">
        <v>1</v>
      </c>
      <c r="QT304">
        <v>1</v>
      </c>
      <c r="QU304">
        <v>1</v>
      </c>
      <c r="QV304">
        <v>1</v>
      </c>
      <c r="QW304">
        <v>1</v>
      </c>
      <c r="QX304">
        <v>1</v>
      </c>
      <c r="QY304">
        <v>1</v>
      </c>
      <c r="QZ304">
        <v>1</v>
      </c>
      <c r="RA304">
        <v>1</v>
      </c>
      <c r="RB304">
        <v>1</v>
      </c>
      <c r="RC304">
        <v>1</v>
      </c>
      <c r="RD304">
        <v>1</v>
      </c>
      <c r="RE304">
        <v>1</v>
      </c>
      <c r="RF304">
        <v>1</v>
      </c>
      <c r="RG304">
        <v>1</v>
      </c>
      <c r="RH304">
        <v>1</v>
      </c>
      <c r="RI304">
        <v>1</v>
      </c>
      <c r="RJ304">
        <v>1</v>
      </c>
      <c r="RK304">
        <v>1</v>
      </c>
      <c r="RL304">
        <v>1</v>
      </c>
      <c r="RM304">
        <v>1</v>
      </c>
      <c r="RN304">
        <v>1</v>
      </c>
      <c r="RO304">
        <v>1</v>
      </c>
      <c r="RP304">
        <v>1</v>
      </c>
      <c r="RQ304">
        <v>1</v>
      </c>
      <c r="RR304">
        <v>1</v>
      </c>
      <c r="RS304">
        <v>1</v>
      </c>
      <c r="RT304">
        <v>1</v>
      </c>
      <c r="RU304">
        <v>1</v>
      </c>
      <c r="RV304">
        <v>1</v>
      </c>
      <c r="RW304">
        <v>1</v>
      </c>
      <c r="RX304">
        <v>1</v>
      </c>
      <c r="RY304">
        <v>1</v>
      </c>
      <c r="RZ304">
        <v>1</v>
      </c>
      <c r="SA304">
        <v>1</v>
      </c>
      <c r="SB304">
        <v>1</v>
      </c>
      <c r="SC304">
        <v>1</v>
      </c>
      <c r="SD304">
        <v>1</v>
      </c>
      <c r="SE304">
        <v>1</v>
      </c>
      <c r="SF304">
        <v>1</v>
      </c>
      <c r="SG304">
        <v>1</v>
      </c>
      <c r="SH304">
        <v>1</v>
      </c>
      <c r="SI304">
        <v>1</v>
      </c>
      <c r="SJ304">
        <v>1</v>
      </c>
      <c r="SK304">
        <v>1</v>
      </c>
      <c r="SL304">
        <v>1</v>
      </c>
      <c r="SM304">
        <v>1</v>
      </c>
      <c r="SN304">
        <v>1</v>
      </c>
      <c r="SO304">
        <v>1</v>
      </c>
      <c r="SP304">
        <v>1</v>
      </c>
      <c r="SQ304">
        <v>1</v>
      </c>
      <c r="SR304">
        <v>1</v>
      </c>
    </row>
    <row r="305" spans="1:512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1</v>
      </c>
      <c r="BV305">
        <v>1</v>
      </c>
      <c r="BW305">
        <v>1</v>
      </c>
      <c r="BX305">
        <v>1</v>
      </c>
      <c r="BY305">
        <v>1</v>
      </c>
      <c r="BZ305">
        <v>1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FW305">
        <v>1</v>
      </c>
      <c r="FX305">
        <v>1</v>
      </c>
      <c r="FY305">
        <v>1</v>
      </c>
      <c r="FZ305">
        <v>1</v>
      </c>
      <c r="GA305">
        <v>1</v>
      </c>
      <c r="GB305">
        <v>1</v>
      </c>
      <c r="GC305">
        <v>1</v>
      </c>
      <c r="GD305">
        <v>1</v>
      </c>
      <c r="GE305">
        <v>1</v>
      </c>
      <c r="GF305">
        <v>1</v>
      </c>
      <c r="GG305">
        <v>1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1</v>
      </c>
      <c r="GN305">
        <v>1</v>
      </c>
      <c r="GO305">
        <v>1</v>
      </c>
      <c r="GP305">
        <v>1</v>
      </c>
      <c r="GQ305">
        <v>1</v>
      </c>
      <c r="GR305">
        <v>1</v>
      </c>
      <c r="GS305">
        <v>1</v>
      </c>
      <c r="GT305">
        <v>1</v>
      </c>
      <c r="GU305">
        <v>1</v>
      </c>
      <c r="GV305">
        <v>1</v>
      </c>
      <c r="GW305">
        <v>1</v>
      </c>
      <c r="GX305">
        <v>1</v>
      </c>
      <c r="GY305">
        <v>1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1</v>
      </c>
      <c r="HF305">
        <v>1</v>
      </c>
      <c r="HG305">
        <v>1</v>
      </c>
      <c r="HH305">
        <v>1</v>
      </c>
      <c r="HI305">
        <v>1</v>
      </c>
      <c r="HJ305">
        <v>1</v>
      </c>
      <c r="HK305">
        <v>1</v>
      </c>
      <c r="HL305">
        <v>1</v>
      </c>
      <c r="HM305">
        <v>1</v>
      </c>
      <c r="HN305">
        <v>1</v>
      </c>
      <c r="HO305">
        <v>1</v>
      </c>
      <c r="HP305">
        <v>1</v>
      </c>
      <c r="HQ305">
        <v>1</v>
      </c>
      <c r="HR305">
        <v>1</v>
      </c>
      <c r="HS305">
        <v>1</v>
      </c>
      <c r="HT305">
        <v>1</v>
      </c>
      <c r="HU305">
        <v>1</v>
      </c>
      <c r="HV305">
        <v>1</v>
      </c>
      <c r="HW305">
        <v>1</v>
      </c>
      <c r="HX305">
        <v>1</v>
      </c>
      <c r="HY305">
        <v>1</v>
      </c>
      <c r="HZ305">
        <v>1</v>
      </c>
      <c r="IA305">
        <v>1</v>
      </c>
      <c r="IB305">
        <v>1</v>
      </c>
      <c r="IC305">
        <v>1</v>
      </c>
      <c r="ID305">
        <v>1</v>
      </c>
      <c r="IE305">
        <v>1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1</v>
      </c>
      <c r="JR305">
        <v>1</v>
      </c>
      <c r="JS305">
        <v>1</v>
      </c>
      <c r="JT305">
        <v>1</v>
      </c>
      <c r="JU305">
        <v>1</v>
      </c>
      <c r="JV305">
        <v>1</v>
      </c>
      <c r="JW305">
        <v>1</v>
      </c>
      <c r="JX305">
        <v>1</v>
      </c>
      <c r="JY305">
        <v>1</v>
      </c>
      <c r="JZ305">
        <v>1</v>
      </c>
      <c r="KA305">
        <v>1</v>
      </c>
      <c r="KB305">
        <v>1</v>
      </c>
      <c r="KC305">
        <v>1</v>
      </c>
      <c r="KD305">
        <v>1</v>
      </c>
      <c r="KE305">
        <v>1</v>
      </c>
      <c r="KF305">
        <v>1</v>
      </c>
      <c r="KG305">
        <v>1</v>
      </c>
      <c r="KH305">
        <v>1</v>
      </c>
      <c r="KI305">
        <v>1</v>
      </c>
      <c r="KJ305">
        <v>1</v>
      </c>
      <c r="KK305">
        <v>1</v>
      </c>
      <c r="KL305">
        <v>1</v>
      </c>
      <c r="KM305">
        <v>1</v>
      </c>
      <c r="KN305">
        <v>1</v>
      </c>
      <c r="KO305">
        <v>1</v>
      </c>
      <c r="KP305">
        <v>1</v>
      </c>
      <c r="KQ305">
        <v>1</v>
      </c>
      <c r="KR305">
        <v>1</v>
      </c>
      <c r="KS305">
        <v>1</v>
      </c>
      <c r="KT305">
        <v>1</v>
      </c>
      <c r="KU305">
        <v>1</v>
      </c>
      <c r="KV305">
        <v>1</v>
      </c>
      <c r="KW305">
        <v>1</v>
      </c>
      <c r="KX305">
        <v>1</v>
      </c>
      <c r="KY305">
        <v>1</v>
      </c>
      <c r="KZ305">
        <v>1</v>
      </c>
      <c r="LA305">
        <v>1</v>
      </c>
      <c r="LB305">
        <v>1</v>
      </c>
      <c r="LC305">
        <v>1</v>
      </c>
      <c r="LD305">
        <v>1</v>
      </c>
      <c r="LE305">
        <v>1</v>
      </c>
      <c r="LF305">
        <v>1</v>
      </c>
      <c r="LG305">
        <v>1</v>
      </c>
      <c r="LH305">
        <v>1</v>
      </c>
      <c r="LI305">
        <v>1</v>
      </c>
      <c r="LJ305">
        <v>1</v>
      </c>
      <c r="LK305">
        <v>1</v>
      </c>
      <c r="LL305">
        <v>1</v>
      </c>
      <c r="LM305">
        <v>1</v>
      </c>
      <c r="LN305">
        <v>1</v>
      </c>
      <c r="LO305">
        <v>1</v>
      </c>
      <c r="LP305">
        <v>1</v>
      </c>
      <c r="LQ305">
        <v>1</v>
      </c>
      <c r="LR305">
        <v>1</v>
      </c>
      <c r="LS305">
        <v>1</v>
      </c>
      <c r="LT305">
        <v>1</v>
      </c>
      <c r="LU305">
        <v>1</v>
      </c>
      <c r="LV305">
        <v>1</v>
      </c>
      <c r="LW305">
        <v>1</v>
      </c>
      <c r="LX305">
        <v>1</v>
      </c>
      <c r="LY305">
        <v>1</v>
      </c>
      <c r="LZ305">
        <v>1</v>
      </c>
      <c r="MA305">
        <v>1</v>
      </c>
      <c r="MB305">
        <v>1</v>
      </c>
      <c r="MC305">
        <v>1</v>
      </c>
      <c r="MD305">
        <v>1</v>
      </c>
      <c r="ME305">
        <v>1</v>
      </c>
      <c r="MF305">
        <v>1</v>
      </c>
      <c r="MG305">
        <v>1</v>
      </c>
      <c r="MH305">
        <v>1</v>
      </c>
      <c r="MI305">
        <v>1</v>
      </c>
      <c r="MJ305">
        <v>1</v>
      </c>
      <c r="MK305">
        <v>1</v>
      </c>
      <c r="ML305">
        <v>1</v>
      </c>
      <c r="MM305">
        <v>1</v>
      </c>
      <c r="MN305">
        <v>1</v>
      </c>
      <c r="MO305">
        <v>1</v>
      </c>
      <c r="MP305">
        <v>1</v>
      </c>
      <c r="MQ305">
        <v>1</v>
      </c>
      <c r="MR305">
        <v>1</v>
      </c>
      <c r="MS305">
        <v>1</v>
      </c>
      <c r="MT305">
        <v>1</v>
      </c>
      <c r="MU305">
        <v>1</v>
      </c>
      <c r="MV305">
        <v>1</v>
      </c>
      <c r="MW305">
        <v>1</v>
      </c>
      <c r="MX305">
        <v>1</v>
      </c>
      <c r="MY305">
        <v>1</v>
      </c>
      <c r="MZ305">
        <v>1</v>
      </c>
      <c r="NA305">
        <v>1</v>
      </c>
      <c r="NB305">
        <v>1</v>
      </c>
      <c r="NC305">
        <v>1</v>
      </c>
      <c r="ND305">
        <v>1</v>
      </c>
      <c r="NE305">
        <v>1</v>
      </c>
      <c r="NF305">
        <v>1</v>
      </c>
      <c r="NG305">
        <v>1</v>
      </c>
      <c r="NH305">
        <v>1</v>
      </c>
      <c r="NI305">
        <v>1</v>
      </c>
      <c r="NJ305">
        <v>1</v>
      </c>
      <c r="NK305">
        <v>1</v>
      </c>
      <c r="NL305">
        <v>1</v>
      </c>
      <c r="NM305">
        <v>1</v>
      </c>
      <c r="NN305">
        <v>1</v>
      </c>
      <c r="NO305">
        <v>1</v>
      </c>
      <c r="NP305">
        <v>1</v>
      </c>
      <c r="NQ305">
        <v>1</v>
      </c>
      <c r="NR305">
        <v>1</v>
      </c>
      <c r="NS305">
        <v>1</v>
      </c>
      <c r="NT305">
        <v>1</v>
      </c>
      <c r="NU305">
        <v>1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1</v>
      </c>
      <c r="OC305">
        <v>1</v>
      </c>
      <c r="OD305">
        <v>1</v>
      </c>
      <c r="OE305">
        <v>1</v>
      </c>
      <c r="OF305">
        <v>1</v>
      </c>
      <c r="OG305">
        <v>1</v>
      </c>
      <c r="OH305">
        <v>1</v>
      </c>
      <c r="OI305">
        <v>1</v>
      </c>
      <c r="OJ305">
        <v>1</v>
      </c>
      <c r="OK305">
        <v>1</v>
      </c>
      <c r="OL305">
        <v>1</v>
      </c>
      <c r="OM305">
        <v>1</v>
      </c>
      <c r="ON305">
        <v>1</v>
      </c>
      <c r="OO305">
        <v>1</v>
      </c>
      <c r="OP305">
        <v>1</v>
      </c>
      <c r="OQ305">
        <v>1</v>
      </c>
      <c r="OR305">
        <v>1</v>
      </c>
      <c r="OS305">
        <v>1</v>
      </c>
      <c r="OT305">
        <v>1</v>
      </c>
      <c r="OU305">
        <v>1</v>
      </c>
      <c r="OV305">
        <v>1</v>
      </c>
      <c r="OW305">
        <v>1</v>
      </c>
      <c r="OX305">
        <v>1</v>
      </c>
      <c r="OY305">
        <v>1</v>
      </c>
      <c r="OZ305">
        <v>1</v>
      </c>
      <c r="PA305">
        <v>1</v>
      </c>
      <c r="PB305">
        <v>1</v>
      </c>
      <c r="PC305">
        <v>1</v>
      </c>
      <c r="PD305">
        <v>1</v>
      </c>
      <c r="PE305">
        <v>1</v>
      </c>
      <c r="PF305">
        <v>1</v>
      </c>
      <c r="PG305">
        <v>1</v>
      </c>
      <c r="PH305">
        <v>1</v>
      </c>
      <c r="PI305">
        <v>1</v>
      </c>
      <c r="PJ305">
        <v>1</v>
      </c>
      <c r="PK305">
        <v>1</v>
      </c>
      <c r="PL305">
        <v>1</v>
      </c>
      <c r="PM305">
        <v>1</v>
      </c>
      <c r="PN305">
        <v>1</v>
      </c>
      <c r="PO305">
        <v>1</v>
      </c>
      <c r="PP305">
        <v>1</v>
      </c>
      <c r="PQ305">
        <v>1</v>
      </c>
      <c r="PR305">
        <v>1</v>
      </c>
      <c r="PS305">
        <v>1</v>
      </c>
      <c r="PT305">
        <v>1</v>
      </c>
      <c r="PU305">
        <v>1</v>
      </c>
      <c r="PV305">
        <v>1</v>
      </c>
      <c r="PW305">
        <v>1</v>
      </c>
      <c r="PX305">
        <v>1</v>
      </c>
      <c r="PY305">
        <v>1</v>
      </c>
      <c r="PZ305">
        <v>1</v>
      </c>
      <c r="QA305">
        <v>1</v>
      </c>
      <c r="QB305">
        <v>1</v>
      </c>
      <c r="QC305">
        <v>1</v>
      </c>
      <c r="QD305">
        <v>1</v>
      </c>
      <c r="QE305">
        <v>1</v>
      </c>
      <c r="QF305">
        <v>1</v>
      </c>
      <c r="QG305">
        <v>1</v>
      </c>
      <c r="QH305">
        <v>1</v>
      </c>
      <c r="QI305">
        <v>1</v>
      </c>
      <c r="QJ305">
        <v>1</v>
      </c>
      <c r="QK305">
        <v>1</v>
      </c>
      <c r="QL305">
        <v>1</v>
      </c>
      <c r="QM305">
        <v>1</v>
      </c>
      <c r="QN305">
        <v>1</v>
      </c>
      <c r="QO305">
        <v>1</v>
      </c>
      <c r="QP305">
        <v>1</v>
      </c>
      <c r="QQ305">
        <v>1</v>
      </c>
      <c r="QR305">
        <v>1</v>
      </c>
      <c r="QS305">
        <v>1</v>
      </c>
      <c r="QT305">
        <v>1</v>
      </c>
      <c r="QU305">
        <v>1</v>
      </c>
      <c r="QV305">
        <v>1</v>
      </c>
      <c r="QW305">
        <v>1</v>
      </c>
      <c r="QX305">
        <v>1</v>
      </c>
      <c r="QY305">
        <v>1</v>
      </c>
      <c r="QZ305">
        <v>1</v>
      </c>
      <c r="RA305">
        <v>1</v>
      </c>
      <c r="RB305">
        <v>1</v>
      </c>
      <c r="RC305">
        <v>1</v>
      </c>
      <c r="RD305">
        <v>1</v>
      </c>
      <c r="RE305">
        <v>1</v>
      </c>
      <c r="RF305">
        <v>1</v>
      </c>
      <c r="RG305">
        <v>1</v>
      </c>
      <c r="RH305">
        <v>1</v>
      </c>
      <c r="RI305">
        <v>1</v>
      </c>
      <c r="RJ305">
        <v>1</v>
      </c>
      <c r="RK305">
        <v>1</v>
      </c>
      <c r="RL305">
        <v>1</v>
      </c>
      <c r="RM305">
        <v>1</v>
      </c>
      <c r="RN305">
        <v>1</v>
      </c>
      <c r="RO305">
        <v>1</v>
      </c>
      <c r="RP305">
        <v>1</v>
      </c>
      <c r="RQ305">
        <v>1</v>
      </c>
      <c r="RR305">
        <v>1</v>
      </c>
      <c r="RS305">
        <v>1</v>
      </c>
      <c r="RT305">
        <v>1</v>
      </c>
      <c r="RU305">
        <v>1</v>
      </c>
      <c r="RV305">
        <v>1</v>
      </c>
      <c r="RW305">
        <v>1</v>
      </c>
      <c r="RX305">
        <v>1</v>
      </c>
      <c r="RY305">
        <v>1</v>
      </c>
      <c r="RZ305">
        <v>1</v>
      </c>
      <c r="SA305">
        <v>1</v>
      </c>
      <c r="SB305">
        <v>1</v>
      </c>
      <c r="SC305">
        <v>1</v>
      </c>
      <c r="SD305">
        <v>1</v>
      </c>
      <c r="SE305">
        <v>1</v>
      </c>
      <c r="SF305">
        <v>1</v>
      </c>
      <c r="SG305">
        <v>1</v>
      </c>
      <c r="SH305">
        <v>1</v>
      </c>
      <c r="SI305">
        <v>1</v>
      </c>
      <c r="SJ305">
        <v>1</v>
      </c>
      <c r="SK305">
        <v>1</v>
      </c>
      <c r="SL305">
        <v>1</v>
      </c>
      <c r="SM305">
        <v>1</v>
      </c>
      <c r="SN305">
        <v>1</v>
      </c>
      <c r="SO305">
        <v>1</v>
      </c>
      <c r="SP305">
        <v>1</v>
      </c>
      <c r="SQ305">
        <v>1</v>
      </c>
      <c r="SR305">
        <v>1</v>
      </c>
    </row>
    <row r="306" spans="1:512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1</v>
      </c>
      <c r="HR306">
        <v>1</v>
      </c>
      <c r="HS306">
        <v>1</v>
      </c>
      <c r="HT306">
        <v>1</v>
      </c>
      <c r="HU306">
        <v>1</v>
      </c>
      <c r="HV306">
        <v>1</v>
      </c>
      <c r="HW306">
        <v>1</v>
      </c>
      <c r="HX306">
        <v>1</v>
      </c>
      <c r="HY306">
        <v>1</v>
      </c>
      <c r="HZ306">
        <v>1</v>
      </c>
      <c r="IA306">
        <v>1</v>
      </c>
      <c r="IB306">
        <v>1</v>
      </c>
      <c r="IC306">
        <v>1</v>
      </c>
      <c r="ID306">
        <v>1</v>
      </c>
      <c r="IE306">
        <v>1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1</v>
      </c>
      <c r="JQ306">
        <v>1</v>
      </c>
      <c r="JR306">
        <v>1</v>
      </c>
      <c r="JS306">
        <v>1</v>
      </c>
      <c r="JT306">
        <v>1</v>
      </c>
      <c r="JU306">
        <v>1</v>
      </c>
      <c r="JV306">
        <v>1</v>
      </c>
      <c r="JW306">
        <v>1</v>
      </c>
      <c r="JX306">
        <v>1</v>
      </c>
      <c r="JY306">
        <v>1</v>
      </c>
      <c r="JZ306">
        <v>1</v>
      </c>
      <c r="KA306">
        <v>1</v>
      </c>
      <c r="KB306">
        <v>1</v>
      </c>
      <c r="KC306">
        <v>1</v>
      </c>
      <c r="KD306">
        <v>1</v>
      </c>
      <c r="KE306">
        <v>1</v>
      </c>
      <c r="KF306">
        <v>1</v>
      </c>
      <c r="KG306">
        <v>1</v>
      </c>
      <c r="KH306">
        <v>1</v>
      </c>
      <c r="KI306">
        <v>1</v>
      </c>
      <c r="KJ306">
        <v>1</v>
      </c>
      <c r="KK306">
        <v>1</v>
      </c>
      <c r="KL306">
        <v>1</v>
      </c>
      <c r="KM306">
        <v>1</v>
      </c>
      <c r="KN306">
        <v>1</v>
      </c>
      <c r="KO306">
        <v>1</v>
      </c>
      <c r="KP306">
        <v>1</v>
      </c>
      <c r="KQ306">
        <v>1</v>
      </c>
      <c r="KR306">
        <v>1</v>
      </c>
      <c r="KS306">
        <v>1</v>
      </c>
      <c r="KT306">
        <v>1</v>
      </c>
      <c r="KU306">
        <v>1</v>
      </c>
      <c r="KV306">
        <v>1</v>
      </c>
      <c r="KW306">
        <v>1</v>
      </c>
      <c r="KX306">
        <v>1</v>
      </c>
      <c r="KY306">
        <v>1</v>
      </c>
      <c r="KZ306">
        <v>1</v>
      </c>
      <c r="LA306">
        <v>1</v>
      </c>
      <c r="LB306">
        <v>1</v>
      </c>
      <c r="LC306">
        <v>1</v>
      </c>
      <c r="LD306">
        <v>1</v>
      </c>
      <c r="LE306">
        <v>1</v>
      </c>
      <c r="LF306">
        <v>1</v>
      </c>
      <c r="LG306">
        <v>1</v>
      </c>
      <c r="LH306">
        <v>1</v>
      </c>
      <c r="LI306">
        <v>1</v>
      </c>
      <c r="LJ306">
        <v>1</v>
      </c>
      <c r="LK306">
        <v>1</v>
      </c>
      <c r="LL306">
        <v>1</v>
      </c>
      <c r="LM306">
        <v>1</v>
      </c>
      <c r="LN306">
        <v>1</v>
      </c>
      <c r="LO306">
        <v>1</v>
      </c>
      <c r="LP306">
        <v>1</v>
      </c>
      <c r="LQ306">
        <v>1</v>
      </c>
      <c r="LR306">
        <v>1</v>
      </c>
      <c r="LS306">
        <v>1</v>
      </c>
      <c r="LT306">
        <v>1</v>
      </c>
      <c r="LU306">
        <v>1</v>
      </c>
      <c r="LV306">
        <v>1</v>
      </c>
      <c r="LW306">
        <v>1</v>
      </c>
      <c r="LX306">
        <v>1</v>
      </c>
      <c r="LY306">
        <v>1</v>
      </c>
      <c r="LZ306">
        <v>1</v>
      </c>
      <c r="MA306">
        <v>1</v>
      </c>
      <c r="MB306">
        <v>1</v>
      </c>
      <c r="MC306">
        <v>1</v>
      </c>
      <c r="MD306">
        <v>1</v>
      </c>
      <c r="ME306">
        <v>1</v>
      </c>
      <c r="MF306">
        <v>1</v>
      </c>
      <c r="MG306">
        <v>1</v>
      </c>
      <c r="MH306">
        <v>1</v>
      </c>
      <c r="MI306">
        <v>1</v>
      </c>
      <c r="MJ306">
        <v>1</v>
      </c>
      <c r="MK306">
        <v>1</v>
      </c>
      <c r="ML306">
        <v>1</v>
      </c>
      <c r="MM306">
        <v>1</v>
      </c>
      <c r="MN306">
        <v>1</v>
      </c>
      <c r="MO306">
        <v>1</v>
      </c>
      <c r="MP306">
        <v>1</v>
      </c>
      <c r="MQ306">
        <v>1</v>
      </c>
      <c r="MR306">
        <v>1</v>
      </c>
      <c r="MS306">
        <v>1</v>
      </c>
      <c r="MT306">
        <v>1</v>
      </c>
      <c r="MU306">
        <v>1</v>
      </c>
      <c r="MV306">
        <v>1</v>
      </c>
      <c r="MW306">
        <v>1</v>
      </c>
      <c r="MX306">
        <v>1</v>
      </c>
      <c r="MY306">
        <v>1</v>
      </c>
      <c r="MZ306">
        <v>1</v>
      </c>
      <c r="NA306">
        <v>1</v>
      </c>
      <c r="NB306">
        <v>1</v>
      </c>
      <c r="NC306">
        <v>1</v>
      </c>
      <c r="ND306">
        <v>1</v>
      </c>
      <c r="NE306">
        <v>1</v>
      </c>
      <c r="NF306">
        <v>1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1</v>
      </c>
      <c r="NM306">
        <v>1</v>
      </c>
      <c r="NN306">
        <v>1</v>
      </c>
      <c r="NO306">
        <v>1</v>
      </c>
      <c r="NP306">
        <v>1</v>
      </c>
      <c r="NQ306">
        <v>1</v>
      </c>
      <c r="NR306">
        <v>1</v>
      </c>
      <c r="NS306">
        <v>1</v>
      </c>
      <c r="NT306">
        <v>1</v>
      </c>
      <c r="NU306">
        <v>1</v>
      </c>
      <c r="NV306">
        <v>1</v>
      </c>
      <c r="NW306">
        <v>1</v>
      </c>
      <c r="NX306">
        <v>1</v>
      </c>
      <c r="NY306">
        <v>1</v>
      </c>
      <c r="NZ306">
        <v>1</v>
      </c>
      <c r="OA306">
        <v>1</v>
      </c>
      <c r="OB306">
        <v>1</v>
      </c>
      <c r="OC306">
        <v>1</v>
      </c>
      <c r="OD306">
        <v>1</v>
      </c>
      <c r="OE306">
        <v>1</v>
      </c>
      <c r="OF306">
        <v>1</v>
      </c>
      <c r="OG306">
        <v>1</v>
      </c>
      <c r="OH306">
        <v>1</v>
      </c>
      <c r="OI306">
        <v>1</v>
      </c>
      <c r="OJ306">
        <v>1</v>
      </c>
      <c r="OK306">
        <v>1</v>
      </c>
      <c r="OL306">
        <v>1</v>
      </c>
      <c r="OM306">
        <v>1</v>
      </c>
      <c r="ON306">
        <v>1</v>
      </c>
      <c r="OO306">
        <v>1</v>
      </c>
      <c r="OP306">
        <v>1</v>
      </c>
      <c r="OQ306">
        <v>1</v>
      </c>
      <c r="OR306">
        <v>1</v>
      </c>
      <c r="OS306">
        <v>1</v>
      </c>
      <c r="OT306">
        <v>1</v>
      </c>
      <c r="OU306">
        <v>1</v>
      </c>
      <c r="OV306">
        <v>1</v>
      </c>
      <c r="OW306">
        <v>1</v>
      </c>
      <c r="OX306">
        <v>1</v>
      </c>
      <c r="OY306">
        <v>1</v>
      </c>
      <c r="OZ306">
        <v>1</v>
      </c>
      <c r="PA306">
        <v>1</v>
      </c>
      <c r="PB306">
        <v>1</v>
      </c>
      <c r="PC306">
        <v>1</v>
      </c>
      <c r="PD306">
        <v>1</v>
      </c>
      <c r="PE306">
        <v>1</v>
      </c>
      <c r="PF306">
        <v>1</v>
      </c>
      <c r="PG306">
        <v>1</v>
      </c>
      <c r="PH306">
        <v>1</v>
      </c>
      <c r="PI306">
        <v>1</v>
      </c>
      <c r="PJ306">
        <v>1</v>
      </c>
      <c r="PK306">
        <v>1</v>
      </c>
      <c r="PL306">
        <v>1</v>
      </c>
      <c r="PM306">
        <v>1</v>
      </c>
      <c r="PN306">
        <v>1</v>
      </c>
      <c r="PO306">
        <v>1</v>
      </c>
      <c r="PP306">
        <v>1</v>
      </c>
      <c r="PQ306">
        <v>1</v>
      </c>
      <c r="PR306">
        <v>1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1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1</v>
      </c>
      <c r="QF306">
        <v>1</v>
      </c>
      <c r="QG306">
        <v>1</v>
      </c>
      <c r="QH306">
        <v>1</v>
      </c>
      <c r="QI306">
        <v>1</v>
      </c>
      <c r="QJ306">
        <v>1</v>
      </c>
      <c r="QK306">
        <v>1</v>
      </c>
      <c r="QL306">
        <v>1</v>
      </c>
      <c r="QM306">
        <v>1</v>
      </c>
      <c r="QN306">
        <v>1</v>
      </c>
      <c r="QO306">
        <v>1</v>
      </c>
      <c r="QP306">
        <v>1</v>
      </c>
      <c r="QQ306">
        <v>1</v>
      </c>
      <c r="QR306">
        <v>1</v>
      </c>
      <c r="QS306">
        <v>1</v>
      </c>
      <c r="QT306">
        <v>1</v>
      </c>
      <c r="QU306">
        <v>1</v>
      </c>
      <c r="QV306">
        <v>1</v>
      </c>
      <c r="QW306">
        <v>1</v>
      </c>
      <c r="QX306">
        <v>1</v>
      </c>
      <c r="QY306">
        <v>1</v>
      </c>
      <c r="QZ306">
        <v>1</v>
      </c>
      <c r="RA306">
        <v>1</v>
      </c>
      <c r="RB306">
        <v>1</v>
      </c>
      <c r="RC306">
        <v>1</v>
      </c>
      <c r="RD306">
        <v>1</v>
      </c>
      <c r="RE306">
        <v>1</v>
      </c>
      <c r="RF306">
        <v>1</v>
      </c>
      <c r="RG306">
        <v>1</v>
      </c>
      <c r="RH306">
        <v>1</v>
      </c>
      <c r="RI306">
        <v>1</v>
      </c>
      <c r="RJ306">
        <v>1</v>
      </c>
      <c r="RK306">
        <v>1</v>
      </c>
      <c r="RL306">
        <v>1</v>
      </c>
      <c r="RM306">
        <v>1</v>
      </c>
      <c r="RN306">
        <v>1</v>
      </c>
      <c r="RO306">
        <v>1</v>
      </c>
      <c r="RP306">
        <v>1</v>
      </c>
      <c r="RQ306">
        <v>1</v>
      </c>
      <c r="RR306">
        <v>1</v>
      </c>
      <c r="RS306">
        <v>1</v>
      </c>
      <c r="RT306">
        <v>1</v>
      </c>
      <c r="RU306">
        <v>1</v>
      </c>
      <c r="RV306">
        <v>1</v>
      </c>
      <c r="RW306">
        <v>1</v>
      </c>
      <c r="RX306">
        <v>1</v>
      </c>
      <c r="RY306">
        <v>1</v>
      </c>
      <c r="RZ306">
        <v>1</v>
      </c>
      <c r="SA306">
        <v>1</v>
      </c>
      <c r="SB306">
        <v>1</v>
      </c>
      <c r="SC306">
        <v>1</v>
      </c>
      <c r="SD306">
        <v>1</v>
      </c>
      <c r="SE306">
        <v>1</v>
      </c>
      <c r="SF306">
        <v>1</v>
      </c>
      <c r="SG306">
        <v>1</v>
      </c>
      <c r="SH306">
        <v>1</v>
      </c>
      <c r="SI306">
        <v>1</v>
      </c>
      <c r="SJ306">
        <v>1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</row>
    <row r="307" spans="1:512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1</v>
      </c>
      <c r="BY307">
        <v>1</v>
      </c>
      <c r="BZ307">
        <v>1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1</v>
      </c>
      <c r="FN307">
        <v>1</v>
      </c>
      <c r="FO307">
        <v>1</v>
      </c>
      <c r="FP307">
        <v>1</v>
      </c>
      <c r="FQ307">
        <v>1</v>
      </c>
      <c r="FR307">
        <v>1</v>
      </c>
      <c r="FS307">
        <v>1</v>
      </c>
      <c r="FT307">
        <v>1</v>
      </c>
      <c r="FU307">
        <v>1</v>
      </c>
      <c r="FV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F307">
        <v>1</v>
      </c>
      <c r="GG307">
        <v>1</v>
      </c>
      <c r="GH307">
        <v>1</v>
      </c>
      <c r="GI307">
        <v>1</v>
      </c>
      <c r="GJ307">
        <v>1</v>
      </c>
      <c r="GK307">
        <v>1</v>
      </c>
      <c r="GL307">
        <v>1</v>
      </c>
      <c r="GM307">
        <v>1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1</v>
      </c>
      <c r="GU307">
        <v>1</v>
      </c>
      <c r="GV307">
        <v>1</v>
      </c>
      <c r="GW307">
        <v>1</v>
      </c>
      <c r="GX307">
        <v>1</v>
      </c>
      <c r="GY307">
        <v>1</v>
      </c>
      <c r="GZ307">
        <v>1</v>
      </c>
      <c r="HA307">
        <v>1</v>
      </c>
      <c r="HB307">
        <v>1</v>
      </c>
      <c r="HC307">
        <v>1</v>
      </c>
      <c r="HD307">
        <v>1</v>
      </c>
      <c r="HE307">
        <v>1</v>
      </c>
      <c r="HF307">
        <v>1</v>
      </c>
      <c r="HG307">
        <v>1</v>
      </c>
      <c r="HH307">
        <v>1</v>
      </c>
      <c r="HI307">
        <v>1</v>
      </c>
      <c r="HJ307">
        <v>1</v>
      </c>
      <c r="HK307">
        <v>1</v>
      </c>
      <c r="HL307">
        <v>1</v>
      </c>
      <c r="HM307">
        <v>1</v>
      </c>
      <c r="HN307">
        <v>1</v>
      </c>
      <c r="HO307">
        <v>1</v>
      </c>
      <c r="HP307">
        <v>1</v>
      </c>
      <c r="HQ307">
        <v>1</v>
      </c>
      <c r="HR307">
        <v>1</v>
      </c>
      <c r="HS307">
        <v>1</v>
      </c>
      <c r="HT307">
        <v>1</v>
      </c>
      <c r="HU307">
        <v>1</v>
      </c>
      <c r="HV307">
        <v>1</v>
      </c>
      <c r="HW307">
        <v>1</v>
      </c>
      <c r="HX307">
        <v>1</v>
      </c>
      <c r="HY307">
        <v>1</v>
      </c>
      <c r="HZ307">
        <v>1</v>
      </c>
      <c r="IA307">
        <v>1</v>
      </c>
      <c r="IB307">
        <v>1</v>
      </c>
      <c r="IC307">
        <v>1</v>
      </c>
      <c r="ID307">
        <v>1</v>
      </c>
      <c r="IE307">
        <v>1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1</v>
      </c>
      <c r="JQ307">
        <v>1</v>
      </c>
      <c r="JR307">
        <v>1</v>
      </c>
      <c r="JS307">
        <v>1</v>
      </c>
      <c r="JT307">
        <v>1</v>
      </c>
      <c r="JU307">
        <v>1</v>
      </c>
      <c r="JV307">
        <v>1</v>
      </c>
      <c r="JW307">
        <v>1</v>
      </c>
      <c r="JX307">
        <v>1</v>
      </c>
      <c r="JY307">
        <v>1</v>
      </c>
      <c r="JZ307">
        <v>1</v>
      </c>
      <c r="KA307">
        <v>1</v>
      </c>
      <c r="KB307">
        <v>1</v>
      </c>
      <c r="KC307">
        <v>1</v>
      </c>
      <c r="KD307">
        <v>1</v>
      </c>
      <c r="KE307">
        <v>1</v>
      </c>
      <c r="KF307">
        <v>1</v>
      </c>
      <c r="KG307">
        <v>1</v>
      </c>
      <c r="KH307">
        <v>1</v>
      </c>
      <c r="KI307">
        <v>1</v>
      </c>
      <c r="KJ307">
        <v>1</v>
      </c>
      <c r="KK307">
        <v>1</v>
      </c>
      <c r="KL307">
        <v>1</v>
      </c>
      <c r="KM307">
        <v>1</v>
      </c>
      <c r="KN307">
        <v>1</v>
      </c>
      <c r="KO307">
        <v>1</v>
      </c>
      <c r="KP307">
        <v>1</v>
      </c>
      <c r="KQ307">
        <v>1</v>
      </c>
      <c r="KR307">
        <v>1</v>
      </c>
      <c r="KS307">
        <v>1</v>
      </c>
      <c r="KT307">
        <v>1</v>
      </c>
      <c r="KU307">
        <v>1</v>
      </c>
      <c r="KV307">
        <v>1</v>
      </c>
      <c r="KW307">
        <v>1</v>
      </c>
      <c r="KX307">
        <v>1</v>
      </c>
      <c r="KY307">
        <v>1</v>
      </c>
      <c r="KZ307">
        <v>1</v>
      </c>
      <c r="LA307">
        <v>1</v>
      </c>
      <c r="LB307">
        <v>1</v>
      </c>
      <c r="LC307">
        <v>1</v>
      </c>
      <c r="LD307">
        <v>1</v>
      </c>
      <c r="LE307">
        <v>1</v>
      </c>
      <c r="LF307">
        <v>1</v>
      </c>
      <c r="LG307">
        <v>1</v>
      </c>
      <c r="LH307">
        <v>1</v>
      </c>
      <c r="LI307">
        <v>1</v>
      </c>
      <c r="LJ307">
        <v>1</v>
      </c>
      <c r="LK307">
        <v>1</v>
      </c>
      <c r="LL307">
        <v>1</v>
      </c>
      <c r="LM307">
        <v>1</v>
      </c>
      <c r="LN307">
        <v>1</v>
      </c>
      <c r="LO307">
        <v>1</v>
      </c>
      <c r="LP307">
        <v>1</v>
      </c>
      <c r="LQ307">
        <v>1</v>
      </c>
      <c r="LR307">
        <v>1</v>
      </c>
      <c r="LS307">
        <v>1</v>
      </c>
      <c r="LT307">
        <v>1</v>
      </c>
      <c r="LU307">
        <v>1</v>
      </c>
      <c r="LV307">
        <v>1</v>
      </c>
      <c r="LW307">
        <v>1</v>
      </c>
      <c r="LX307">
        <v>1</v>
      </c>
      <c r="LY307">
        <v>1</v>
      </c>
      <c r="LZ307">
        <v>1</v>
      </c>
      <c r="MA307">
        <v>1</v>
      </c>
      <c r="MB307">
        <v>1</v>
      </c>
      <c r="MC307">
        <v>1</v>
      </c>
      <c r="MD307">
        <v>1</v>
      </c>
      <c r="ME307">
        <v>1</v>
      </c>
      <c r="MF307">
        <v>1</v>
      </c>
      <c r="MG307">
        <v>1</v>
      </c>
      <c r="MH307">
        <v>1</v>
      </c>
      <c r="MI307">
        <v>1</v>
      </c>
      <c r="MJ307">
        <v>1</v>
      </c>
      <c r="MK307">
        <v>1</v>
      </c>
      <c r="ML307">
        <v>1</v>
      </c>
      <c r="MM307">
        <v>1</v>
      </c>
      <c r="MN307">
        <v>1</v>
      </c>
      <c r="MO307">
        <v>1</v>
      </c>
      <c r="MP307">
        <v>1</v>
      </c>
      <c r="MQ307">
        <v>1</v>
      </c>
      <c r="MR307">
        <v>1</v>
      </c>
      <c r="MS307">
        <v>1</v>
      </c>
      <c r="MT307">
        <v>1</v>
      </c>
      <c r="MU307">
        <v>1</v>
      </c>
      <c r="MV307">
        <v>1</v>
      </c>
      <c r="MW307">
        <v>1</v>
      </c>
      <c r="MX307">
        <v>1</v>
      </c>
      <c r="MY307">
        <v>1</v>
      </c>
      <c r="MZ307">
        <v>1</v>
      </c>
      <c r="NA307">
        <v>1</v>
      </c>
      <c r="NB307">
        <v>1</v>
      </c>
      <c r="NC307">
        <v>1</v>
      </c>
      <c r="ND307">
        <v>1</v>
      </c>
      <c r="NE307">
        <v>1</v>
      </c>
      <c r="NF307">
        <v>1</v>
      </c>
      <c r="NG307">
        <v>1</v>
      </c>
      <c r="NH307">
        <v>1</v>
      </c>
      <c r="NI307">
        <v>1</v>
      </c>
      <c r="NJ307">
        <v>1</v>
      </c>
      <c r="NK307">
        <v>1</v>
      </c>
      <c r="NL307">
        <v>1</v>
      </c>
      <c r="NM307">
        <v>1</v>
      </c>
      <c r="NN307">
        <v>1</v>
      </c>
      <c r="NO307">
        <v>1</v>
      </c>
      <c r="NP307">
        <v>1</v>
      </c>
      <c r="NQ307">
        <v>1</v>
      </c>
      <c r="NR307">
        <v>1</v>
      </c>
      <c r="NS307">
        <v>1</v>
      </c>
      <c r="NT307">
        <v>1</v>
      </c>
      <c r="NU307">
        <v>1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1</v>
      </c>
      <c r="OC307">
        <v>1</v>
      </c>
      <c r="OD307">
        <v>1</v>
      </c>
      <c r="OE307">
        <v>1</v>
      </c>
      <c r="OF307">
        <v>1</v>
      </c>
      <c r="OG307">
        <v>1</v>
      </c>
      <c r="OH307">
        <v>1</v>
      </c>
      <c r="OI307">
        <v>1</v>
      </c>
      <c r="OJ307">
        <v>1</v>
      </c>
      <c r="OK307">
        <v>1</v>
      </c>
      <c r="OL307">
        <v>1</v>
      </c>
      <c r="OM307">
        <v>1</v>
      </c>
      <c r="ON307">
        <v>1</v>
      </c>
      <c r="OO307">
        <v>1</v>
      </c>
      <c r="OP307">
        <v>1</v>
      </c>
      <c r="OQ307">
        <v>1</v>
      </c>
      <c r="OR307">
        <v>1</v>
      </c>
      <c r="OS307">
        <v>1</v>
      </c>
      <c r="OT307">
        <v>1</v>
      </c>
      <c r="OU307">
        <v>1</v>
      </c>
      <c r="OV307">
        <v>1</v>
      </c>
      <c r="OW307">
        <v>1</v>
      </c>
      <c r="OX307">
        <v>1</v>
      </c>
      <c r="OY307">
        <v>1</v>
      </c>
      <c r="OZ307">
        <v>1</v>
      </c>
      <c r="PA307">
        <v>1</v>
      </c>
      <c r="PB307">
        <v>1</v>
      </c>
      <c r="PC307">
        <v>1</v>
      </c>
      <c r="PD307">
        <v>1</v>
      </c>
      <c r="PE307">
        <v>1</v>
      </c>
      <c r="PF307">
        <v>1</v>
      </c>
      <c r="PG307">
        <v>1</v>
      </c>
      <c r="PH307">
        <v>1</v>
      </c>
      <c r="PI307">
        <v>1</v>
      </c>
      <c r="PJ307">
        <v>1</v>
      </c>
      <c r="PK307">
        <v>1</v>
      </c>
      <c r="PL307">
        <v>1</v>
      </c>
      <c r="PM307">
        <v>1</v>
      </c>
      <c r="PN307">
        <v>1</v>
      </c>
      <c r="PO307">
        <v>1</v>
      </c>
      <c r="PP307">
        <v>1</v>
      </c>
      <c r="PQ307">
        <v>1</v>
      </c>
      <c r="PR307">
        <v>1</v>
      </c>
      <c r="PS307">
        <v>1</v>
      </c>
      <c r="PT307">
        <v>1</v>
      </c>
      <c r="PU307">
        <v>1</v>
      </c>
      <c r="PV307">
        <v>1</v>
      </c>
      <c r="PW307">
        <v>1</v>
      </c>
      <c r="PX307">
        <v>1</v>
      </c>
      <c r="PY307">
        <v>1</v>
      </c>
      <c r="PZ307">
        <v>1</v>
      </c>
      <c r="QA307">
        <v>1</v>
      </c>
      <c r="QB307">
        <v>1</v>
      </c>
      <c r="QC307">
        <v>1</v>
      </c>
      <c r="QD307">
        <v>1</v>
      </c>
      <c r="QE307">
        <v>1</v>
      </c>
      <c r="QF307">
        <v>1</v>
      </c>
      <c r="QG307">
        <v>1</v>
      </c>
      <c r="QH307">
        <v>1</v>
      </c>
      <c r="QI307">
        <v>1</v>
      </c>
      <c r="QJ307">
        <v>1</v>
      </c>
      <c r="QK307">
        <v>1</v>
      </c>
      <c r="QL307">
        <v>1</v>
      </c>
      <c r="QM307">
        <v>1</v>
      </c>
      <c r="QN307">
        <v>1</v>
      </c>
      <c r="QO307">
        <v>1</v>
      </c>
      <c r="QP307">
        <v>1</v>
      </c>
      <c r="QQ307">
        <v>1</v>
      </c>
      <c r="QR307">
        <v>1</v>
      </c>
      <c r="QS307">
        <v>1</v>
      </c>
      <c r="QT307">
        <v>1</v>
      </c>
      <c r="QU307">
        <v>1</v>
      </c>
      <c r="QV307">
        <v>1</v>
      </c>
      <c r="QW307">
        <v>1</v>
      </c>
      <c r="QX307">
        <v>1</v>
      </c>
      <c r="QY307">
        <v>1</v>
      </c>
      <c r="QZ307">
        <v>1</v>
      </c>
      <c r="RA307">
        <v>1</v>
      </c>
      <c r="RB307">
        <v>1</v>
      </c>
      <c r="RC307">
        <v>1</v>
      </c>
      <c r="RD307">
        <v>1</v>
      </c>
      <c r="RE307">
        <v>1</v>
      </c>
      <c r="RF307">
        <v>1</v>
      </c>
      <c r="RG307">
        <v>1</v>
      </c>
      <c r="RH307">
        <v>1</v>
      </c>
      <c r="RI307">
        <v>1</v>
      </c>
      <c r="RJ307">
        <v>1</v>
      </c>
      <c r="RK307">
        <v>1</v>
      </c>
      <c r="RL307">
        <v>1</v>
      </c>
      <c r="RM307">
        <v>1</v>
      </c>
      <c r="RN307">
        <v>1</v>
      </c>
      <c r="RO307">
        <v>1</v>
      </c>
      <c r="RP307">
        <v>1</v>
      </c>
      <c r="RQ307">
        <v>1</v>
      </c>
      <c r="RR307">
        <v>1</v>
      </c>
      <c r="RS307">
        <v>1</v>
      </c>
      <c r="RT307">
        <v>1</v>
      </c>
      <c r="RU307">
        <v>1</v>
      </c>
      <c r="RV307">
        <v>1</v>
      </c>
      <c r="RW307">
        <v>1</v>
      </c>
      <c r="RX307">
        <v>1</v>
      </c>
      <c r="RY307">
        <v>1</v>
      </c>
      <c r="RZ307">
        <v>1</v>
      </c>
      <c r="SA307">
        <v>1</v>
      </c>
      <c r="SB307">
        <v>1</v>
      </c>
      <c r="SC307">
        <v>1</v>
      </c>
      <c r="SD307">
        <v>1</v>
      </c>
      <c r="SE307">
        <v>1</v>
      </c>
      <c r="SF307">
        <v>1</v>
      </c>
      <c r="SG307">
        <v>1</v>
      </c>
      <c r="SH307">
        <v>1</v>
      </c>
      <c r="SI307">
        <v>1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</row>
    <row r="308" spans="1:512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1</v>
      </c>
      <c r="BV308">
        <v>1</v>
      </c>
      <c r="BW308">
        <v>1</v>
      </c>
      <c r="BX308">
        <v>1</v>
      </c>
      <c r="BY308">
        <v>1</v>
      </c>
      <c r="BZ308">
        <v>1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FW308">
        <v>1</v>
      </c>
      <c r="FX308">
        <v>1</v>
      </c>
      <c r="FY308">
        <v>1</v>
      </c>
      <c r="FZ308">
        <v>1</v>
      </c>
      <c r="GA308">
        <v>1</v>
      </c>
      <c r="GB308">
        <v>1</v>
      </c>
      <c r="GC308">
        <v>1</v>
      </c>
      <c r="GD308">
        <v>1</v>
      </c>
      <c r="GE308">
        <v>1</v>
      </c>
      <c r="GF308">
        <v>1</v>
      </c>
      <c r="GG308">
        <v>1</v>
      </c>
      <c r="GH308">
        <v>1</v>
      </c>
      <c r="GI308">
        <v>1</v>
      </c>
      <c r="GJ308">
        <v>1</v>
      </c>
      <c r="GK308">
        <v>1</v>
      </c>
      <c r="GL308">
        <v>1</v>
      </c>
      <c r="GM308">
        <v>1</v>
      </c>
      <c r="GN308">
        <v>1</v>
      </c>
      <c r="GO308">
        <v>1</v>
      </c>
      <c r="GP308">
        <v>1</v>
      </c>
      <c r="GQ308">
        <v>1</v>
      </c>
      <c r="GR308">
        <v>1</v>
      </c>
      <c r="GS308">
        <v>1</v>
      </c>
      <c r="GT308">
        <v>1</v>
      </c>
      <c r="GU308">
        <v>1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1</v>
      </c>
      <c r="HG308">
        <v>1</v>
      </c>
      <c r="HH308">
        <v>1</v>
      </c>
      <c r="HI308">
        <v>1</v>
      </c>
      <c r="HJ308">
        <v>1</v>
      </c>
      <c r="HK308">
        <v>1</v>
      </c>
      <c r="HL308">
        <v>1</v>
      </c>
      <c r="HM308">
        <v>1</v>
      </c>
      <c r="HN308">
        <v>1</v>
      </c>
      <c r="HO308">
        <v>1</v>
      </c>
      <c r="HP308">
        <v>1</v>
      </c>
      <c r="HQ308">
        <v>1</v>
      </c>
      <c r="HR308">
        <v>1</v>
      </c>
      <c r="HS308">
        <v>1</v>
      </c>
      <c r="HT308">
        <v>1</v>
      </c>
      <c r="HU308">
        <v>1</v>
      </c>
      <c r="HV308">
        <v>1</v>
      </c>
      <c r="HW308">
        <v>1</v>
      </c>
      <c r="HX308">
        <v>1</v>
      </c>
      <c r="HY308">
        <v>1</v>
      </c>
      <c r="HZ308">
        <v>1</v>
      </c>
      <c r="IA308">
        <v>1</v>
      </c>
      <c r="IB308">
        <v>1</v>
      </c>
      <c r="IC308">
        <v>1</v>
      </c>
      <c r="ID308">
        <v>1</v>
      </c>
      <c r="IE308">
        <v>1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1</v>
      </c>
      <c r="JQ308">
        <v>1</v>
      </c>
      <c r="JR308">
        <v>1</v>
      </c>
      <c r="JS308">
        <v>1</v>
      </c>
      <c r="JT308">
        <v>1</v>
      </c>
      <c r="JU308">
        <v>1</v>
      </c>
      <c r="JV308">
        <v>1</v>
      </c>
      <c r="JW308">
        <v>1</v>
      </c>
      <c r="JX308">
        <v>1</v>
      </c>
      <c r="JY308">
        <v>1</v>
      </c>
      <c r="JZ308">
        <v>1</v>
      </c>
      <c r="KA308">
        <v>1</v>
      </c>
      <c r="KB308">
        <v>1</v>
      </c>
      <c r="KC308">
        <v>1</v>
      </c>
      <c r="KD308">
        <v>1</v>
      </c>
      <c r="KE308">
        <v>1</v>
      </c>
      <c r="KF308">
        <v>1</v>
      </c>
      <c r="KG308">
        <v>1</v>
      </c>
      <c r="KH308">
        <v>1</v>
      </c>
      <c r="KI308">
        <v>1</v>
      </c>
      <c r="KJ308">
        <v>1</v>
      </c>
      <c r="KK308">
        <v>1</v>
      </c>
      <c r="KL308">
        <v>1</v>
      </c>
      <c r="KM308">
        <v>1</v>
      </c>
      <c r="KN308">
        <v>1</v>
      </c>
      <c r="KO308">
        <v>1</v>
      </c>
      <c r="KP308">
        <v>1</v>
      </c>
      <c r="KQ308">
        <v>1</v>
      </c>
      <c r="KR308">
        <v>1</v>
      </c>
      <c r="KS308">
        <v>1</v>
      </c>
      <c r="KT308">
        <v>1</v>
      </c>
      <c r="KU308">
        <v>1</v>
      </c>
      <c r="KV308">
        <v>1</v>
      </c>
      <c r="KW308">
        <v>1</v>
      </c>
      <c r="KX308">
        <v>1</v>
      </c>
      <c r="KY308">
        <v>1</v>
      </c>
      <c r="KZ308">
        <v>1</v>
      </c>
      <c r="LA308">
        <v>1</v>
      </c>
      <c r="LB308">
        <v>1</v>
      </c>
      <c r="LC308">
        <v>1</v>
      </c>
      <c r="LD308">
        <v>1</v>
      </c>
      <c r="LE308">
        <v>1</v>
      </c>
      <c r="LF308">
        <v>1</v>
      </c>
      <c r="LG308">
        <v>1</v>
      </c>
      <c r="LH308">
        <v>1</v>
      </c>
      <c r="LI308">
        <v>1</v>
      </c>
      <c r="LJ308">
        <v>1</v>
      </c>
      <c r="LK308">
        <v>1</v>
      </c>
      <c r="LL308">
        <v>1</v>
      </c>
      <c r="LM308">
        <v>1</v>
      </c>
      <c r="LN308">
        <v>1</v>
      </c>
      <c r="LO308">
        <v>1</v>
      </c>
      <c r="LP308">
        <v>1</v>
      </c>
      <c r="LQ308">
        <v>1</v>
      </c>
      <c r="LR308">
        <v>1</v>
      </c>
      <c r="LS308">
        <v>1</v>
      </c>
      <c r="LT308">
        <v>1</v>
      </c>
      <c r="LU308">
        <v>1</v>
      </c>
      <c r="LV308">
        <v>1</v>
      </c>
      <c r="LW308">
        <v>1</v>
      </c>
      <c r="LX308">
        <v>1</v>
      </c>
      <c r="LY308">
        <v>1</v>
      </c>
      <c r="LZ308">
        <v>1</v>
      </c>
      <c r="MA308">
        <v>1</v>
      </c>
      <c r="MB308">
        <v>1</v>
      </c>
      <c r="MC308">
        <v>1</v>
      </c>
      <c r="MD308">
        <v>1</v>
      </c>
      <c r="ME308">
        <v>1</v>
      </c>
      <c r="MF308">
        <v>1</v>
      </c>
      <c r="MG308">
        <v>1</v>
      </c>
      <c r="MH308">
        <v>1</v>
      </c>
      <c r="MI308">
        <v>1</v>
      </c>
      <c r="MJ308">
        <v>1</v>
      </c>
      <c r="MK308">
        <v>1</v>
      </c>
      <c r="ML308">
        <v>1</v>
      </c>
      <c r="MM308">
        <v>1</v>
      </c>
      <c r="MN308">
        <v>1</v>
      </c>
      <c r="MO308">
        <v>1</v>
      </c>
      <c r="MP308">
        <v>1</v>
      </c>
      <c r="MQ308">
        <v>1</v>
      </c>
      <c r="MR308">
        <v>1</v>
      </c>
      <c r="MS308">
        <v>1</v>
      </c>
      <c r="MT308">
        <v>1</v>
      </c>
      <c r="MU308">
        <v>1</v>
      </c>
      <c r="MV308">
        <v>1</v>
      </c>
      <c r="MW308">
        <v>1</v>
      </c>
      <c r="MX308">
        <v>1</v>
      </c>
      <c r="MY308">
        <v>1</v>
      </c>
      <c r="MZ308">
        <v>1</v>
      </c>
      <c r="NA308">
        <v>1</v>
      </c>
      <c r="NB308">
        <v>1</v>
      </c>
      <c r="NC308">
        <v>1</v>
      </c>
      <c r="ND308">
        <v>1</v>
      </c>
      <c r="NE308">
        <v>1</v>
      </c>
      <c r="NF308">
        <v>1</v>
      </c>
      <c r="NG308">
        <v>1</v>
      </c>
      <c r="NH308">
        <v>1</v>
      </c>
      <c r="NI308">
        <v>1</v>
      </c>
      <c r="NJ308">
        <v>1</v>
      </c>
      <c r="NK308">
        <v>1</v>
      </c>
      <c r="NL308">
        <v>1</v>
      </c>
      <c r="NM308">
        <v>1</v>
      </c>
      <c r="NN308">
        <v>1</v>
      </c>
      <c r="NO308">
        <v>1</v>
      </c>
      <c r="NP308">
        <v>1</v>
      </c>
      <c r="NQ308">
        <v>1</v>
      </c>
      <c r="NR308">
        <v>1</v>
      </c>
      <c r="NS308">
        <v>1</v>
      </c>
      <c r="NT308">
        <v>1</v>
      </c>
      <c r="NU308">
        <v>1</v>
      </c>
      <c r="NV308">
        <v>1</v>
      </c>
      <c r="NW308">
        <v>1</v>
      </c>
      <c r="NX308">
        <v>1</v>
      </c>
      <c r="NY308">
        <v>1</v>
      </c>
      <c r="NZ308">
        <v>1</v>
      </c>
      <c r="OA308">
        <v>1</v>
      </c>
      <c r="OB308">
        <v>1</v>
      </c>
      <c r="OC308">
        <v>1</v>
      </c>
      <c r="OD308">
        <v>1</v>
      </c>
      <c r="OE308">
        <v>1</v>
      </c>
      <c r="OF308">
        <v>1</v>
      </c>
      <c r="OG308">
        <v>1</v>
      </c>
      <c r="OH308">
        <v>1</v>
      </c>
      <c r="OI308">
        <v>1</v>
      </c>
      <c r="OJ308">
        <v>1</v>
      </c>
      <c r="OK308">
        <v>1</v>
      </c>
      <c r="OL308">
        <v>1</v>
      </c>
      <c r="OM308">
        <v>1</v>
      </c>
      <c r="ON308">
        <v>1</v>
      </c>
      <c r="OO308">
        <v>1</v>
      </c>
      <c r="OP308">
        <v>1</v>
      </c>
      <c r="OQ308">
        <v>1</v>
      </c>
      <c r="OR308">
        <v>1</v>
      </c>
      <c r="OS308">
        <v>1</v>
      </c>
      <c r="OT308">
        <v>1</v>
      </c>
      <c r="OU308">
        <v>1</v>
      </c>
      <c r="OV308">
        <v>1</v>
      </c>
      <c r="OW308">
        <v>1</v>
      </c>
      <c r="OX308">
        <v>1</v>
      </c>
      <c r="OY308">
        <v>1</v>
      </c>
      <c r="OZ308">
        <v>1</v>
      </c>
      <c r="PA308">
        <v>1</v>
      </c>
      <c r="PB308">
        <v>1</v>
      </c>
      <c r="PC308">
        <v>1</v>
      </c>
      <c r="PD308">
        <v>1</v>
      </c>
      <c r="PE308">
        <v>1</v>
      </c>
      <c r="PF308">
        <v>1</v>
      </c>
      <c r="PG308">
        <v>1</v>
      </c>
      <c r="PH308">
        <v>1</v>
      </c>
      <c r="PI308">
        <v>1</v>
      </c>
      <c r="PJ308">
        <v>1</v>
      </c>
      <c r="PK308">
        <v>1</v>
      </c>
      <c r="PL308">
        <v>1</v>
      </c>
      <c r="PM308">
        <v>1</v>
      </c>
      <c r="PN308">
        <v>1</v>
      </c>
      <c r="PO308">
        <v>1</v>
      </c>
      <c r="PP308">
        <v>1</v>
      </c>
      <c r="PQ308">
        <v>1</v>
      </c>
      <c r="PR308">
        <v>1</v>
      </c>
      <c r="PS308">
        <v>1</v>
      </c>
      <c r="PT308">
        <v>1</v>
      </c>
      <c r="PU308">
        <v>1</v>
      </c>
      <c r="PV308">
        <v>1</v>
      </c>
      <c r="PW308">
        <v>1</v>
      </c>
      <c r="PX308">
        <v>1</v>
      </c>
      <c r="PY308">
        <v>1</v>
      </c>
      <c r="PZ308">
        <v>1</v>
      </c>
      <c r="QA308">
        <v>1</v>
      </c>
      <c r="QB308">
        <v>1</v>
      </c>
      <c r="QC308">
        <v>1</v>
      </c>
      <c r="QD308">
        <v>1</v>
      </c>
      <c r="QE308">
        <v>1</v>
      </c>
      <c r="QF308">
        <v>1</v>
      </c>
      <c r="QG308">
        <v>1</v>
      </c>
      <c r="QH308">
        <v>1</v>
      </c>
      <c r="QI308">
        <v>1</v>
      </c>
      <c r="QJ308">
        <v>1</v>
      </c>
      <c r="QK308">
        <v>1</v>
      </c>
      <c r="QL308">
        <v>1</v>
      </c>
      <c r="QM308">
        <v>1</v>
      </c>
      <c r="QN308">
        <v>1</v>
      </c>
      <c r="QO308">
        <v>1</v>
      </c>
      <c r="QP308">
        <v>1</v>
      </c>
      <c r="QQ308">
        <v>1</v>
      </c>
      <c r="QR308">
        <v>1</v>
      </c>
      <c r="QS308">
        <v>1</v>
      </c>
      <c r="QT308">
        <v>1</v>
      </c>
      <c r="QU308">
        <v>1</v>
      </c>
      <c r="QV308">
        <v>1</v>
      </c>
      <c r="QW308">
        <v>1</v>
      </c>
      <c r="QX308">
        <v>1</v>
      </c>
      <c r="QY308">
        <v>1</v>
      </c>
      <c r="QZ308">
        <v>1</v>
      </c>
      <c r="RA308">
        <v>1</v>
      </c>
      <c r="RB308">
        <v>1</v>
      </c>
      <c r="RC308">
        <v>1</v>
      </c>
      <c r="RD308">
        <v>1</v>
      </c>
      <c r="RE308">
        <v>1</v>
      </c>
      <c r="RF308">
        <v>1</v>
      </c>
      <c r="RG308">
        <v>1</v>
      </c>
      <c r="RH308">
        <v>1</v>
      </c>
      <c r="RI308">
        <v>1</v>
      </c>
      <c r="RJ308">
        <v>1</v>
      </c>
      <c r="RK308">
        <v>1</v>
      </c>
      <c r="RL308">
        <v>1</v>
      </c>
      <c r="RM308">
        <v>1</v>
      </c>
      <c r="RN308">
        <v>1</v>
      </c>
      <c r="RO308">
        <v>1</v>
      </c>
      <c r="RP308">
        <v>1</v>
      </c>
      <c r="RQ308">
        <v>1</v>
      </c>
      <c r="RR308">
        <v>1</v>
      </c>
      <c r="RS308">
        <v>1</v>
      </c>
      <c r="RT308">
        <v>1</v>
      </c>
      <c r="RU308">
        <v>1</v>
      </c>
      <c r="RV308">
        <v>1</v>
      </c>
      <c r="RW308">
        <v>1</v>
      </c>
      <c r="RX308">
        <v>1</v>
      </c>
      <c r="RY308">
        <v>1</v>
      </c>
      <c r="RZ308">
        <v>1</v>
      </c>
      <c r="SA308">
        <v>1</v>
      </c>
      <c r="SB308">
        <v>1</v>
      </c>
      <c r="SC308">
        <v>1</v>
      </c>
      <c r="SD308">
        <v>1</v>
      </c>
      <c r="SE308">
        <v>1</v>
      </c>
      <c r="SF308">
        <v>1</v>
      </c>
      <c r="SG308">
        <v>1</v>
      </c>
      <c r="SH308">
        <v>1</v>
      </c>
      <c r="SI308">
        <v>1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</row>
    <row r="309" spans="1:512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1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1</v>
      </c>
      <c r="FQ309">
        <v>1</v>
      </c>
      <c r="FR309">
        <v>1</v>
      </c>
      <c r="FS309">
        <v>1</v>
      </c>
      <c r="FT309">
        <v>1</v>
      </c>
      <c r="FU309">
        <v>1</v>
      </c>
      <c r="FV309">
        <v>1</v>
      </c>
      <c r="FW309">
        <v>1</v>
      </c>
      <c r="FX309">
        <v>1</v>
      </c>
      <c r="FY309">
        <v>1</v>
      </c>
      <c r="FZ309">
        <v>1</v>
      </c>
      <c r="GA309">
        <v>1</v>
      </c>
      <c r="GB309">
        <v>1</v>
      </c>
      <c r="GC309">
        <v>1</v>
      </c>
      <c r="GD309">
        <v>1</v>
      </c>
      <c r="GE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N309">
        <v>1</v>
      </c>
      <c r="GO309">
        <v>1</v>
      </c>
      <c r="GP309">
        <v>1</v>
      </c>
      <c r="GQ309">
        <v>1</v>
      </c>
      <c r="GR309">
        <v>1</v>
      </c>
      <c r="GS309">
        <v>1</v>
      </c>
      <c r="GT309">
        <v>1</v>
      </c>
      <c r="GU309">
        <v>1</v>
      </c>
      <c r="GV309">
        <v>1</v>
      </c>
      <c r="GW309">
        <v>1</v>
      </c>
      <c r="GX309">
        <v>1</v>
      </c>
      <c r="GY309">
        <v>1</v>
      </c>
      <c r="GZ309">
        <v>1</v>
      </c>
      <c r="HA309">
        <v>1</v>
      </c>
      <c r="HB309">
        <v>1</v>
      </c>
      <c r="HC309">
        <v>1</v>
      </c>
      <c r="HD309">
        <v>1</v>
      </c>
      <c r="HE309">
        <v>1</v>
      </c>
      <c r="HF309">
        <v>1</v>
      </c>
      <c r="HG309">
        <v>1</v>
      </c>
      <c r="HH309">
        <v>1</v>
      </c>
      <c r="HI309">
        <v>1</v>
      </c>
      <c r="HJ309">
        <v>1</v>
      </c>
      <c r="HK309">
        <v>1</v>
      </c>
      <c r="HL309">
        <v>1</v>
      </c>
      <c r="HM309">
        <v>1</v>
      </c>
      <c r="HN309">
        <v>1</v>
      </c>
      <c r="HO309">
        <v>1</v>
      </c>
      <c r="HP309">
        <v>1</v>
      </c>
      <c r="HQ309">
        <v>1</v>
      </c>
      <c r="HR309">
        <v>1</v>
      </c>
      <c r="HS309">
        <v>1</v>
      </c>
      <c r="HT309">
        <v>1</v>
      </c>
      <c r="HU309">
        <v>1</v>
      </c>
      <c r="HV309">
        <v>1</v>
      </c>
      <c r="HW309">
        <v>1</v>
      </c>
      <c r="HX309">
        <v>1</v>
      </c>
      <c r="HY309">
        <v>1</v>
      </c>
      <c r="HZ309">
        <v>1</v>
      </c>
      <c r="IA309">
        <v>1</v>
      </c>
      <c r="IB309">
        <v>1</v>
      </c>
      <c r="IC309">
        <v>1</v>
      </c>
      <c r="ID309">
        <v>1</v>
      </c>
      <c r="IE309">
        <v>1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1</v>
      </c>
      <c r="JQ309">
        <v>1</v>
      </c>
      <c r="JR309">
        <v>1</v>
      </c>
      <c r="JS309">
        <v>1</v>
      </c>
      <c r="JT309">
        <v>1</v>
      </c>
      <c r="JU309">
        <v>1</v>
      </c>
      <c r="JV309">
        <v>1</v>
      </c>
      <c r="JW309">
        <v>1</v>
      </c>
      <c r="JX309">
        <v>1</v>
      </c>
      <c r="JY309">
        <v>1</v>
      </c>
      <c r="JZ309">
        <v>1</v>
      </c>
      <c r="KA309">
        <v>1</v>
      </c>
      <c r="KB309">
        <v>1</v>
      </c>
      <c r="KC309">
        <v>1</v>
      </c>
      <c r="KD309">
        <v>1</v>
      </c>
      <c r="KE309">
        <v>1</v>
      </c>
      <c r="KF309">
        <v>1</v>
      </c>
      <c r="KG309">
        <v>1</v>
      </c>
      <c r="KH309">
        <v>1</v>
      </c>
      <c r="KI309">
        <v>1</v>
      </c>
      <c r="KJ309">
        <v>1</v>
      </c>
      <c r="KK309">
        <v>1</v>
      </c>
      <c r="KL309">
        <v>1</v>
      </c>
      <c r="KM309">
        <v>1</v>
      </c>
      <c r="KN309">
        <v>1</v>
      </c>
      <c r="KO309">
        <v>1</v>
      </c>
      <c r="KP309">
        <v>1</v>
      </c>
      <c r="KQ309">
        <v>1</v>
      </c>
      <c r="KR309">
        <v>1</v>
      </c>
      <c r="KS309">
        <v>1</v>
      </c>
      <c r="KT309">
        <v>1</v>
      </c>
      <c r="KU309">
        <v>1</v>
      </c>
      <c r="KV309">
        <v>1</v>
      </c>
      <c r="KW309">
        <v>1</v>
      </c>
      <c r="KX309">
        <v>1</v>
      </c>
      <c r="KY309">
        <v>1</v>
      </c>
      <c r="KZ309">
        <v>1</v>
      </c>
      <c r="LA309">
        <v>1</v>
      </c>
      <c r="LB309">
        <v>1</v>
      </c>
      <c r="LC309">
        <v>1</v>
      </c>
      <c r="LD309">
        <v>1</v>
      </c>
      <c r="LE309">
        <v>1</v>
      </c>
      <c r="LF309">
        <v>1</v>
      </c>
      <c r="LG309">
        <v>1</v>
      </c>
      <c r="LH309">
        <v>1</v>
      </c>
      <c r="LI309">
        <v>1</v>
      </c>
      <c r="LJ309">
        <v>1</v>
      </c>
      <c r="LK309">
        <v>1</v>
      </c>
      <c r="LL309">
        <v>1</v>
      </c>
      <c r="LM309">
        <v>1</v>
      </c>
      <c r="LN309">
        <v>1</v>
      </c>
      <c r="LO309">
        <v>1</v>
      </c>
      <c r="LP309">
        <v>1</v>
      </c>
      <c r="LQ309">
        <v>1</v>
      </c>
      <c r="LR309">
        <v>1</v>
      </c>
      <c r="LS309">
        <v>1</v>
      </c>
      <c r="LT309">
        <v>1</v>
      </c>
      <c r="LU309">
        <v>1</v>
      </c>
      <c r="LV309">
        <v>1</v>
      </c>
      <c r="LW309">
        <v>1</v>
      </c>
      <c r="LX309">
        <v>1</v>
      </c>
      <c r="LY309">
        <v>1</v>
      </c>
      <c r="LZ309">
        <v>1</v>
      </c>
      <c r="MA309">
        <v>1</v>
      </c>
      <c r="MB309">
        <v>1</v>
      </c>
      <c r="MC309">
        <v>1</v>
      </c>
      <c r="MD309">
        <v>1</v>
      </c>
      <c r="ME309">
        <v>1</v>
      </c>
      <c r="MF309">
        <v>1</v>
      </c>
      <c r="MG309">
        <v>1</v>
      </c>
      <c r="MH309">
        <v>1</v>
      </c>
      <c r="MI309">
        <v>1</v>
      </c>
      <c r="MJ309">
        <v>1</v>
      </c>
      <c r="MK309">
        <v>1</v>
      </c>
      <c r="ML309">
        <v>1</v>
      </c>
      <c r="MM309">
        <v>1</v>
      </c>
      <c r="MN309">
        <v>1</v>
      </c>
      <c r="MO309">
        <v>1</v>
      </c>
      <c r="MP309">
        <v>1</v>
      </c>
      <c r="MQ309">
        <v>1</v>
      </c>
      <c r="MR309">
        <v>1</v>
      </c>
      <c r="MS309">
        <v>1</v>
      </c>
      <c r="MT309">
        <v>1</v>
      </c>
      <c r="MU309">
        <v>1</v>
      </c>
      <c r="MV309">
        <v>1</v>
      </c>
      <c r="MW309">
        <v>1</v>
      </c>
      <c r="MX309">
        <v>1</v>
      </c>
      <c r="MY309">
        <v>1</v>
      </c>
      <c r="MZ309">
        <v>1</v>
      </c>
      <c r="NA309">
        <v>1</v>
      </c>
      <c r="NB309">
        <v>1</v>
      </c>
      <c r="NC309">
        <v>1</v>
      </c>
      <c r="ND309">
        <v>1</v>
      </c>
      <c r="NE309">
        <v>1</v>
      </c>
      <c r="NF309">
        <v>1</v>
      </c>
      <c r="NG309">
        <v>1</v>
      </c>
      <c r="NH309">
        <v>1</v>
      </c>
      <c r="NI309">
        <v>1</v>
      </c>
      <c r="NJ309">
        <v>1</v>
      </c>
      <c r="NK309">
        <v>1</v>
      </c>
      <c r="NL309">
        <v>1</v>
      </c>
      <c r="NM309">
        <v>1</v>
      </c>
      <c r="NN309">
        <v>1</v>
      </c>
      <c r="NO309">
        <v>1</v>
      </c>
      <c r="NP309">
        <v>1</v>
      </c>
      <c r="NQ309">
        <v>1</v>
      </c>
      <c r="NR309">
        <v>1</v>
      </c>
      <c r="NS309">
        <v>1</v>
      </c>
      <c r="NT309">
        <v>1</v>
      </c>
      <c r="NU309">
        <v>1</v>
      </c>
      <c r="NV309">
        <v>1</v>
      </c>
      <c r="NW309">
        <v>1</v>
      </c>
      <c r="NX309">
        <v>1</v>
      </c>
      <c r="NY309">
        <v>1</v>
      </c>
      <c r="NZ309">
        <v>1</v>
      </c>
      <c r="OA309">
        <v>1</v>
      </c>
      <c r="OB309">
        <v>1</v>
      </c>
      <c r="OC309">
        <v>1</v>
      </c>
      <c r="OD309">
        <v>1</v>
      </c>
      <c r="OE309">
        <v>1</v>
      </c>
      <c r="OF309">
        <v>1</v>
      </c>
      <c r="OG309">
        <v>1</v>
      </c>
      <c r="OH309">
        <v>1</v>
      </c>
      <c r="OI309">
        <v>1</v>
      </c>
      <c r="OJ309">
        <v>1</v>
      </c>
      <c r="OK309">
        <v>1</v>
      </c>
      <c r="OL309">
        <v>1</v>
      </c>
      <c r="OM309">
        <v>1</v>
      </c>
      <c r="ON309">
        <v>1</v>
      </c>
      <c r="OO309">
        <v>1</v>
      </c>
      <c r="OP309">
        <v>1</v>
      </c>
      <c r="OQ309">
        <v>1</v>
      </c>
      <c r="OR309">
        <v>1</v>
      </c>
      <c r="OS309">
        <v>1</v>
      </c>
      <c r="OT309">
        <v>1</v>
      </c>
      <c r="OU309">
        <v>1</v>
      </c>
      <c r="OV309">
        <v>1</v>
      </c>
      <c r="OW309">
        <v>1</v>
      </c>
      <c r="OX309">
        <v>1</v>
      </c>
      <c r="OY309">
        <v>1</v>
      </c>
      <c r="OZ309">
        <v>1</v>
      </c>
      <c r="PA309">
        <v>1</v>
      </c>
      <c r="PB309">
        <v>1</v>
      </c>
      <c r="PC309">
        <v>1</v>
      </c>
      <c r="PD309">
        <v>1</v>
      </c>
      <c r="PE309">
        <v>1</v>
      </c>
      <c r="PF309">
        <v>1</v>
      </c>
      <c r="PG309">
        <v>1</v>
      </c>
      <c r="PH309">
        <v>1</v>
      </c>
      <c r="PI309">
        <v>1</v>
      </c>
      <c r="PJ309">
        <v>1</v>
      </c>
      <c r="PK309">
        <v>1</v>
      </c>
      <c r="PL309">
        <v>1</v>
      </c>
      <c r="PM309">
        <v>1</v>
      </c>
      <c r="PN309">
        <v>1</v>
      </c>
      <c r="PO309">
        <v>1</v>
      </c>
      <c r="PP309">
        <v>1</v>
      </c>
      <c r="PQ309">
        <v>1</v>
      </c>
      <c r="PR309">
        <v>1</v>
      </c>
      <c r="PS309">
        <v>1</v>
      </c>
      <c r="PT309">
        <v>1</v>
      </c>
      <c r="PU309">
        <v>1</v>
      </c>
      <c r="PV309">
        <v>1</v>
      </c>
      <c r="PW309">
        <v>1</v>
      </c>
      <c r="PX309">
        <v>1</v>
      </c>
      <c r="PY309">
        <v>1</v>
      </c>
      <c r="PZ309">
        <v>1</v>
      </c>
      <c r="QA309">
        <v>1</v>
      </c>
      <c r="QB309">
        <v>1</v>
      </c>
      <c r="QC309">
        <v>1</v>
      </c>
      <c r="QD309">
        <v>1</v>
      </c>
      <c r="QE309">
        <v>1</v>
      </c>
      <c r="QF309">
        <v>1</v>
      </c>
      <c r="QG309">
        <v>1</v>
      </c>
      <c r="QH309">
        <v>1</v>
      </c>
      <c r="QI309">
        <v>1</v>
      </c>
      <c r="QJ309">
        <v>1</v>
      </c>
      <c r="QK309">
        <v>1</v>
      </c>
      <c r="QL309">
        <v>1</v>
      </c>
      <c r="QM309">
        <v>1</v>
      </c>
      <c r="QN309">
        <v>1</v>
      </c>
      <c r="QO309">
        <v>1</v>
      </c>
      <c r="QP309">
        <v>1</v>
      </c>
      <c r="QQ309">
        <v>1</v>
      </c>
      <c r="QR309">
        <v>1</v>
      </c>
      <c r="QS309">
        <v>1</v>
      </c>
      <c r="QT309">
        <v>1</v>
      </c>
      <c r="QU309">
        <v>1</v>
      </c>
      <c r="QV309">
        <v>1</v>
      </c>
      <c r="QW309">
        <v>1</v>
      </c>
      <c r="QX309">
        <v>1</v>
      </c>
      <c r="QY309">
        <v>1</v>
      </c>
      <c r="QZ309">
        <v>1</v>
      </c>
      <c r="RA309">
        <v>1</v>
      </c>
      <c r="RB309">
        <v>1</v>
      </c>
      <c r="RC309">
        <v>1</v>
      </c>
      <c r="RD309">
        <v>1</v>
      </c>
      <c r="RE309">
        <v>1</v>
      </c>
      <c r="RF309">
        <v>1</v>
      </c>
      <c r="RG309">
        <v>1</v>
      </c>
      <c r="RH309">
        <v>1</v>
      </c>
      <c r="RI309">
        <v>1</v>
      </c>
      <c r="RJ309">
        <v>1</v>
      </c>
      <c r="RK309">
        <v>1</v>
      </c>
      <c r="RL309">
        <v>1</v>
      </c>
      <c r="RM309">
        <v>1</v>
      </c>
      <c r="RN309">
        <v>1</v>
      </c>
      <c r="RO309">
        <v>1</v>
      </c>
      <c r="RP309">
        <v>1</v>
      </c>
      <c r="RQ309">
        <v>1</v>
      </c>
      <c r="RR309">
        <v>1</v>
      </c>
      <c r="RS309">
        <v>1</v>
      </c>
      <c r="RT309">
        <v>1</v>
      </c>
      <c r="RU309">
        <v>1</v>
      </c>
      <c r="RV309">
        <v>1</v>
      </c>
      <c r="RW309">
        <v>1</v>
      </c>
      <c r="RX309">
        <v>1</v>
      </c>
      <c r="RY309">
        <v>1</v>
      </c>
      <c r="RZ309">
        <v>1</v>
      </c>
      <c r="SA309">
        <v>1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</row>
    <row r="310" spans="1:512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1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1</v>
      </c>
      <c r="BZ310">
        <v>1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1</v>
      </c>
      <c r="KE310">
        <v>1</v>
      </c>
      <c r="KF310">
        <v>1</v>
      </c>
      <c r="KG310">
        <v>1</v>
      </c>
      <c r="KH310">
        <v>1</v>
      </c>
      <c r="KI310">
        <v>1</v>
      </c>
      <c r="KJ310">
        <v>1</v>
      </c>
      <c r="KK310">
        <v>1</v>
      </c>
      <c r="KL310">
        <v>1</v>
      </c>
      <c r="KM310">
        <v>1</v>
      </c>
      <c r="KN310">
        <v>1</v>
      </c>
      <c r="KO310">
        <v>1</v>
      </c>
      <c r="KP310">
        <v>1</v>
      </c>
      <c r="KQ310">
        <v>1</v>
      </c>
      <c r="KR310">
        <v>1</v>
      </c>
      <c r="KS310">
        <v>1</v>
      </c>
      <c r="KT310">
        <v>1</v>
      </c>
      <c r="KU310">
        <v>1</v>
      </c>
      <c r="KV310">
        <v>1</v>
      </c>
      <c r="KW310">
        <v>1</v>
      </c>
      <c r="KX310">
        <v>1</v>
      </c>
      <c r="KY310">
        <v>1</v>
      </c>
      <c r="KZ310">
        <v>1</v>
      </c>
      <c r="LA310">
        <v>1</v>
      </c>
      <c r="LB310">
        <v>1</v>
      </c>
      <c r="LC310">
        <v>1</v>
      </c>
      <c r="LD310">
        <v>1</v>
      </c>
      <c r="LE310">
        <v>1</v>
      </c>
      <c r="LF310">
        <v>1</v>
      </c>
      <c r="LG310">
        <v>1</v>
      </c>
      <c r="LH310">
        <v>1</v>
      </c>
      <c r="LI310">
        <v>1</v>
      </c>
      <c r="LJ310">
        <v>1</v>
      </c>
      <c r="LK310">
        <v>1</v>
      </c>
      <c r="LL310">
        <v>1</v>
      </c>
      <c r="LM310">
        <v>1</v>
      </c>
      <c r="LN310">
        <v>1</v>
      </c>
      <c r="LO310">
        <v>1</v>
      </c>
      <c r="LP310">
        <v>1</v>
      </c>
      <c r="LQ310">
        <v>1</v>
      </c>
      <c r="LR310">
        <v>1</v>
      </c>
      <c r="LS310">
        <v>1</v>
      </c>
      <c r="LT310">
        <v>1</v>
      </c>
      <c r="LU310">
        <v>1</v>
      </c>
      <c r="LV310">
        <v>1</v>
      </c>
      <c r="LW310">
        <v>1</v>
      </c>
      <c r="LX310">
        <v>1</v>
      </c>
      <c r="LY310">
        <v>1</v>
      </c>
      <c r="LZ310">
        <v>1</v>
      </c>
      <c r="MA310">
        <v>1</v>
      </c>
      <c r="MB310">
        <v>1</v>
      </c>
      <c r="MC310">
        <v>1</v>
      </c>
      <c r="MD310">
        <v>1</v>
      </c>
      <c r="ME310">
        <v>1</v>
      </c>
      <c r="MF310">
        <v>1</v>
      </c>
      <c r="MG310">
        <v>1</v>
      </c>
      <c r="MH310">
        <v>1</v>
      </c>
      <c r="MI310">
        <v>1</v>
      </c>
      <c r="MJ310">
        <v>1</v>
      </c>
      <c r="MK310">
        <v>1</v>
      </c>
      <c r="ML310">
        <v>1</v>
      </c>
      <c r="MM310">
        <v>1</v>
      </c>
      <c r="MN310">
        <v>1</v>
      </c>
      <c r="MO310">
        <v>1</v>
      </c>
      <c r="MP310">
        <v>1</v>
      </c>
      <c r="MQ310">
        <v>1</v>
      </c>
      <c r="MR310">
        <v>1</v>
      </c>
      <c r="MS310">
        <v>1</v>
      </c>
      <c r="MT310">
        <v>1</v>
      </c>
      <c r="MU310">
        <v>1</v>
      </c>
      <c r="MV310">
        <v>1</v>
      </c>
      <c r="MW310">
        <v>1</v>
      </c>
      <c r="MX310">
        <v>1</v>
      </c>
      <c r="MY310">
        <v>1</v>
      </c>
      <c r="MZ310">
        <v>1</v>
      </c>
      <c r="NA310">
        <v>1</v>
      </c>
      <c r="NB310">
        <v>1</v>
      </c>
      <c r="NC310">
        <v>1</v>
      </c>
      <c r="ND310">
        <v>1</v>
      </c>
      <c r="NE310">
        <v>1</v>
      </c>
      <c r="NF310">
        <v>1</v>
      </c>
      <c r="NG310">
        <v>1</v>
      </c>
      <c r="NH310">
        <v>1</v>
      </c>
      <c r="NI310">
        <v>1</v>
      </c>
      <c r="NJ310">
        <v>1</v>
      </c>
      <c r="NK310">
        <v>1</v>
      </c>
      <c r="NL310">
        <v>1</v>
      </c>
      <c r="NM310">
        <v>1</v>
      </c>
      <c r="NN310">
        <v>1</v>
      </c>
      <c r="NO310">
        <v>1</v>
      </c>
      <c r="NP310">
        <v>1</v>
      </c>
      <c r="NQ310">
        <v>1</v>
      </c>
      <c r="NR310">
        <v>1</v>
      </c>
      <c r="NS310">
        <v>1</v>
      </c>
      <c r="NT310">
        <v>1</v>
      </c>
      <c r="NU310">
        <v>1</v>
      </c>
      <c r="NV310">
        <v>1</v>
      </c>
      <c r="NW310">
        <v>1</v>
      </c>
      <c r="NX310">
        <v>1</v>
      </c>
      <c r="NY310">
        <v>1</v>
      </c>
      <c r="NZ310">
        <v>1</v>
      </c>
      <c r="OA310">
        <v>1</v>
      </c>
      <c r="OB310">
        <v>1</v>
      </c>
      <c r="OC310">
        <v>1</v>
      </c>
      <c r="OD310">
        <v>1</v>
      </c>
      <c r="OE310">
        <v>1</v>
      </c>
      <c r="OF310">
        <v>1</v>
      </c>
      <c r="OG310">
        <v>1</v>
      </c>
      <c r="OH310">
        <v>1</v>
      </c>
      <c r="OI310">
        <v>1</v>
      </c>
      <c r="OJ310">
        <v>1</v>
      </c>
      <c r="OK310">
        <v>1</v>
      </c>
      <c r="OL310">
        <v>1</v>
      </c>
      <c r="OM310">
        <v>1</v>
      </c>
      <c r="ON310">
        <v>1</v>
      </c>
      <c r="OO310">
        <v>1</v>
      </c>
      <c r="OP310">
        <v>1</v>
      </c>
      <c r="OQ310">
        <v>1</v>
      </c>
      <c r="OR310">
        <v>1</v>
      </c>
      <c r="OS310">
        <v>1</v>
      </c>
      <c r="OT310">
        <v>1</v>
      </c>
      <c r="OU310">
        <v>1</v>
      </c>
      <c r="OV310">
        <v>1</v>
      </c>
      <c r="OW310">
        <v>1</v>
      </c>
      <c r="OX310">
        <v>1</v>
      </c>
      <c r="OY310">
        <v>1</v>
      </c>
      <c r="OZ310">
        <v>1</v>
      </c>
      <c r="PA310">
        <v>1</v>
      </c>
      <c r="PB310">
        <v>1</v>
      </c>
      <c r="PC310">
        <v>1</v>
      </c>
      <c r="PD310">
        <v>1</v>
      </c>
      <c r="PE310">
        <v>1</v>
      </c>
      <c r="PF310">
        <v>1</v>
      </c>
      <c r="PG310">
        <v>1</v>
      </c>
      <c r="PH310">
        <v>1</v>
      </c>
      <c r="PI310">
        <v>1</v>
      </c>
      <c r="PJ310">
        <v>1</v>
      </c>
      <c r="PK310">
        <v>1</v>
      </c>
      <c r="PL310">
        <v>1</v>
      </c>
      <c r="PM310">
        <v>1</v>
      </c>
      <c r="PN310">
        <v>1</v>
      </c>
      <c r="PO310">
        <v>1</v>
      </c>
      <c r="PP310">
        <v>1</v>
      </c>
      <c r="PQ310">
        <v>1</v>
      </c>
      <c r="PR310">
        <v>1</v>
      </c>
      <c r="PS310">
        <v>1</v>
      </c>
      <c r="PT310">
        <v>1</v>
      </c>
      <c r="PU310">
        <v>1</v>
      </c>
      <c r="PV310">
        <v>1</v>
      </c>
      <c r="PW310">
        <v>1</v>
      </c>
      <c r="PX310">
        <v>1</v>
      </c>
      <c r="PY310">
        <v>1</v>
      </c>
      <c r="PZ310">
        <v>1</v>
      </c>
      <c r="QA310">
        <v>1</v>
      </c>
      <c r="QB310">
        <v>1</v>
      </c>
      <c r="QC310">
        <v>1</v>
      </c>
      <c r="QD310">
        <v>1</v>
      </c>
      <c r="QE310">
        <v>1</v>
      </c>
      <c r="QF310">
        <v>1</v>
      </c>
      <c r="QG310">
        <v>1</v>
      </c>
      <c r="QH310">
        <v>1</v>
      </c>
      <c r="QI310">
        <v>1</v>
      </c>
      <c r="QJ310">
        <v>1</v>
      </c>
      <c r="QK310">
        <v>1</v>
      </c>
      <c r="QL310">
        <v>1</v>
      </c>
      <c r="QM310">
        <v>1</v>
      </c>
      <c r="QN310">
        <v>1</v>
      </c>
      <c r="QO310">
        <v>1</v>
      </c>
      <c r="QP310">
        <v>1</v>
      </c>
      <c r="QQ310">
        <v>1</v>
      </c>
      <c r="QR310">
        <v>1</v>
      </c>
      <c r="QS310">
        <v>1</v>
      </c>
      <c r="QT310">
        <v>1</v>
      </c>
      <c r="QU310">
        <v>1</v>
      </c>
      <c r="QV310">
        <v>1</v>
      </c>
      <c r="QW310">
        <v>1</v>
      </c>
      <c r="QX310">
        <v>1</v>
      </c>
      <c r="QY310">
        <v>1</v>
      </c>
      <c r="QZ310">
        <v>1</v>
      </c>
      <c r="RA310">
        <v>1</v>
      </c>
      <c r="RB310">
        <v>1</v>
      </c>
      <c r="RC310">
        <v>1</v>
      </c>
      <c r="RD310">
        <v>1</v>
      </c>
      <c r="RE310">
        <v>1</v>
      </c>
      <c r="RF310">
        <v>1</v>
      </c>
      <c r="RG310">
        <v>1</v>
      </c>
      <c r="RH310">
        <v>1</v>
      </c>
      <c r="RI310">
        <v>1</v>
      </c>
      <c r="RJ310">
        <v>1</v>
      </c>
      <c r="RK310">
        <v>1</v>
      </c>
      <c r="RL310">
        <v>1</v>
      </c>
      <c r="RM310">
        <v>1</v>
      </c>
      <c r="RN310">
        <v>1</v>
      </c>
      <c r="RO310">
        <v>1</v>
      </c>
      <c r="RP310">
        <v>1</v>
      </c>
      <c r="RQ310">
        <v>1</v>
      </c>
      <c r="RR310">
        <v>1</v>
      </c>
      <c r="RS310">
        <v>1</v>
      </c>
      <c r="RT310">
        <v>1</v>
      </c>
      <c r="RU310">
        <v>1</v>
      </c>
      <c r="RV310">
        <v>1</v>
      </c>
      <c r="RW310">
        <v>1</v>
      </c>
      <c r="RX310">
        <v>1</v>
      </c>
      <c r="RY310">
        <v>1</v>
      </c>
      <c r="RZ310">
        <v>1</v>
      </c>
      <c r="SA310">
        <v>1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</row>
    <row r="311" spans="1:512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1</v>
      </c>
      <c r="BZ311">
        <v>1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1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1</v>
      </c>
      <c r="FQ311">
        <v>1</v>
      </c>
      <c r="FR311">
        <v>1</v>
      </c>
      <c r="FS311">
        <v>1</v>
      </c>
      <c r="FT311">
        <v>1</v>
      </c>
      <c r="FU311">
        <v>1</v>
      </c>
      <c r="FV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F311">
        <v>1</v>
      </c>
      <c r="GG311">
        <v>1</v>
      </c>
      <c r="GH311">
        <v>1</v>
      </c>
      <c r="GI311">
        <v>1</v>
      </c>
      <c r="GJ311">
        <v>1</v>
      </c>
      <c r="GK311">
        <v>1</v>
      </c>
      <c r="GL311">
        <v>1</v>
      </c>
      <c r="GM311">
        <v>1</v>
      </c>
      <c r="GN311">
        <v>1</v>
      </c>
      <c r="GO311">
        <v>1</v>
      </c>
      <c r="GP311">
        <v>1</v>
      </c>
      <c r="GQ311">
        <v>1</v>
      </c>
      <c r="GR311">
        <v>1</v>
      </c>
      <c r="GS311">
        <v>1</v>
      </c>
      <c r="GT311">
        <v>1</v>
      </c>
      <c r="GU311">
        <v>1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1</v>
      </c>
      <c r="HD311">
        <v>1</v>
      </c>
      <c r="HE311">
        <v>1</v>
      </c>
      <c r="HF311">
        <v>1</v>
      </c>
      <c r="HG311">
        <v>1</v>
      </c>
      <c r="HH311">
        <v>1</v>
      </c>
      <c r="HI311">
        <v>1</v>
      </c>
      <c r="HJ311">
        <v>1</v>
      </c>
      <c r="HK311">
        <v>1</v>
      </c>
      <c r="HL311">
        <v>1</v>
      </c>
      <c r="HM311">
        <v>1</v>
      </c>
      <c r="HN311">
        <v>1</v>
      </c>
      <c r="HO311">
        <v>1</v>
      </c>
      <c r="HP311">
        <v>1</v>
      </c>
      <c r="HQ311">
        <v>1</v>
      </c>
      <c r="HR311">
        <v>1</v>
      </c>
      <c r="HS311">
        <v>1</v>
      </c>
      <c r="HT311">
        <v>1</v>
      </c>
      <c r="HU311">
        <v>1</v>
      </c>
      <c r="HV311">
        <v>1</v>
      </c>
      <c r="HW311">
        <v>1</v>
      </c>
      <c r="HX311">
        <v>1</v>
      </c>
      <c r="HY311">
        <v>1</v>
      </c>
      <c r="HZ311">
        <v>1</v>
      </c>
      <c r="IA311">
        <v>1</v>
      </c>
      <c r="IB311">
        <v>1</v>
      </c>
      <c r="IC311">
        <v>1</v>
      </c>
      <c r="ID311">
        <v>1</v>
      </c>
      <c r="IE311">
        <v>1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1</v>
      </c>
      <c r="JQ311">
        <v>1</v>
      </c>
      <c r="JR311">
        <v>1</v>
      </c>
      <c r="JS311">
        <v>1</v>
      </c>
      <c r="JT311">
        <v>1</v>
      </c>
      <c r="JU311">
        <v>1</v>
      </c>
      <c r="JV311">
        <v>1</v>
      </c>
      <c r="JW311">
        <v>1</v>
      </c>
      <c r="JX311">
        <v>1</v>
      </c>
      <c r="JY311">
        <v>1</v>
      </c>
      <c r="JZ311">
        <v>1</v>
      </c>
      <c r="KA311">
        <v>1</v>
      </c>
      <c r="KB311">
        <v>1</v>
      </c>
      <c r="KC311">
        <v>1</v>
      </c>
      <c r="KD311">
        <v>1</v>
      </c>
      <c r="KE311">
        <v>1</v>
      </c>
      <c r="KF311">
        <v>1</v>
      </c>
      <c r="KG311">
        <v>1</v>
      </c>
      <c r="KH311">
        <v>1</v>
      </c>
      <c r="KI311">
        <v>1</v>
      </c>
      <c r="KJ311">
        <v>1</v>
      </c>
      <c r="KK311">
        <v>1</v>
      </c>
      <c r="KL311">
        <v>1</v>
      </c>
      <c r="KM311">
        <v>1</v>
      </c>
      <c r="KN311">
        <v>1</v>
      </c>
      <c r="KO311">
        <v>1</v>
      </c>
      <c r="KP311">
        <v>1</v>
      </c>
      <c r="KQ311">
        <v>1</v>
      </c>
      <c r="KR311">
        <v>1</v>
      </c>
      <c r="KS311">
        <v>1</v>
      </c>
      <c r="KT311">
        <v>1</v>
      </c>
      <c r="KU311">
        <v>1</v>
      </c>
      <c r="KV311">
        <v>1</v>
      </c>
      <c r="KW311">
        <v>1</v>
      </c>
      <c r="KX311">
        <v>1</v>
      </c>
      <c r="KY311">
        <v>1</v>
      </c>
      <c r="KZ311">
        <v>1</v>
      </c>
      <c r="LA311">
        <v>1</v>
      </c>
      <c r="LB311">
        <v>1</v>
      </c>
      <c r="LC311">
        <v>1</v>
      </c>
      <c r="LD311">
        <v>1</v>
      </c>
      <c r="LE311">
        <v>1</v>
      </c>
      <c r="LF311">
        <v>1</v>
      </c>
      <c r="LG311">
        <v>1</v>
      </c>
      <c r="LH311">
        <v>1</v>
      </c>
      <c r="LI311">
        <v>1</v>
      </c>
      <c r="LJ311">
        <v>1</v>
      </c>
      <c r="LK311">
        <v>1</v>
      </c>
      <c r="LL311">
        <v>1</v>
      </c>
      <c r="LM311">
        <v>1</v>
      </c>
      <c r="LN311">
        <v>1</v>
      </c>
      <c r="LO311">
        <v>1</v>
      </c>
      <c r="LP311">
        <v>1</v>
      </c>
      <c r="LQ311">
        <v>1</v>
      </c>
      <c r="LR311">
        <v>1</v>
      </c>
      <c r="LS311">
        <v>1</v>
      </c>
      <c r="LT311">
        <v>1</v>
      </c>
      <c r="LU311">
        <v>1</v>
      </c>
      <c r="LV311">
        <v>1</v>
      </c>
      <c r="LW311">
        <v>1</v>
      </c>
      <c r="LX311">
        <v>1</v>
      </c>
      <c r="LY311">
        <v>1</v>
      </c>
      <c r="LZ311">
        <v>1</v>
      </c>
      <c r="MA311">
        <v>1</v>
      </c>
      <c r="MB311">
        <v>1</v>
      </c>
      <c r="MC311">
        <v>1</v>
      </c>
      <c r="MD311">
        <v>1</v>
      </c>
      <c r="ME311">
        <v>1</v>
      </c>
      <c r="MF311">
        <v>1</v>
      </c>
      <c r="MG311">
        <v>1</v>
      </c>
      <c r="MH311">
        <v>1</v>
      </c>
      <c r="MI311">
        <v>1</v>
      </c>
      <c r="MJ311">
        <v>1</v>
      </c>
      <c r="MK311">
        <v>1</v>
      </c>
      <c r="ML311">
        <v>1</v>
      </c>
      <c r="MM311">
        <v>1</v>
      </c>
      <c r="MN311">
        <v>1</v>
      </c>
      <c r="MO311">
        <v>1</v>
      </c>
      <c r="MP311">
        <v>1</v>
      </c>
      <c r="MQ311">
        <v>1</v>
      </c>
      <c r="MR311">
        <v>1</v>
      </c>
      <c r="MS311">
        <v>1</v>
      </c>
      <c r="MT311">
        <v>1</v>
      </c>
      <c r="MU311">
        <v>1</v>
      </c>
      <c r="MV311">
        <v>1</v>
      </c>
      <c r="MW311">
        <v>1</v>
      </c>
      <c r="MX311">
        <v>1</v>
      </c>
      <c r="MY311">
        <v>1</v>
      </c>
      <c r="MZ311">
        <v>1</v>
      </c>
      <c r="NA311">
        <v>1</v>
      </c>
      <c r="NB311">
        <v>1</v>
      </c>
      <c r="NC311">
        <v>1</v>
      </c>
      <c r="ND311">
        <v>1</v>
      </c>
      <c r="NE311">
        <v>1</v>
      </c>
      <c r="NF311">
        <v>1</v>
      </c>
      <c r="NG311">
        <v>1</v>
      </c>
      <c r="NH311">
        <v>1</v>
      </c>
      <c r="NI311">
        <v>1</v>
      </c>
      <c r="NJ311">
        <v>1</v>
      </c>
      <c r="NK311">
        <v>1</v>
      </c>
      <c r="NL311">
        <v>1</v>
      </c>
      <c r="NM311">
        <v>1</v>
      </c>
      <c r="NN311">
        <v>1</v>
      </c>
      <c r="NO311">
        <v>1</v>
      </c>
      <c r="NP311">
        <v>1</v>
      </c>
      <c r="NQ311">
        <v>1</v>
      </c>
      <c r="NR311">
        <v>1</v>
      </c>
      <c r="NS311">
        <v>1</v>
      </c>
      <c r="NT311">
        <v>1</v>
      </c>
      <c r="NU311">
        <v>1</v>
      </c>
      <c r="NV311">
        <v>1</v>
      </c>
      <c r="NW311">
        <v>1</v>
      </c>
      <c r="NX311">
        <v>1</v>
      </c>
      <c r="NY311">
        <v>1</v>
      </c>
      <c r="NZ311">
        <v>1</v>
      </c>
      <c r="OA311">
        <v>1</v>
      </c>
      <c r="OB311">
        <v>1</v>
      </c>
      <c r="OC311">
        <v>1</v>
      </c>
      <c r="OD311">
        <v>1</v>
      </c>
      <c r="OE311">
        <v>1</v>
      </c>
      <c r="OF311">
        <v>1</v>
      </c>
      <c r="OG311">
        <v>1</v>
      </c>
      <c r="OH311">
        <v>1</v>
      </c>
      <c r="OI311">
        <v>1</v>
      </c>
      <c r="OJ311">
        <v>1</v>
      </c>
      <c r="OK311">
        <v>1</v>
      </c>
      <c r="OL311">
        <v>1</v>
      </c>
      <c r="OM311">
        <v>1</v>
      </c>
      <c r="ON311">
        <v>1</v>
      </c>
      <c r="OO311">
        <v>1</v>
      </c>
      <c r="OP311">
        <v>1</v>
      </c>
      <c r="OQ311">
        <v>1</v>
      </c>
      <c r="OR311">
        <v>1</v>
      </c>
      <c r="OS311">
        <v>1</v>
      </c>
      <c r="OT311">
        <v>1</v>
      </c>
      <c r="OU311">
        <v>1</v>
      </c>
      <c r="OV311">
        <v>1</v>
      </c>
      <c r="OW311">
        <v>1</v>
      </c>
      <c r="OX311">
        <v>1</v>
      </c>
      <c r="OY311">
        <v>1</v>
      </c>
      <c r="OZ311">
        <v>1</v>
      </c>
      <c r="PA311">
        <v>1</v>
      </c>
      <c r="PB311">
        <v>1</v>
      </c>
      <c r="PC311">
        <v>1</v>
      </c>
      <c r="PD311">
        <v>1</v>
      </c>
      <c r="PE311">
        <v>1</v>
      </c>
      <c r="PF311">
        <v>1</v>
      </c>
      <c r="PG311">
        <v>1</v>
      </c>
      <c r="PH311">
        <v>1</v>
      </c>
      <c r="PI311">
        <v>1</v>
      </c>
      <c r="PJ311">
        <v>1</v>
      </c>
      <c r="PK311">
        <v>1</v>
      </c>
      <c r="PL311">
        <v>1</v>
      </c>
      <c r="PM311">
        <v>1</v>
      </c>
      <c r="PN311">
        <v>1</v>
      </c>
      <c r="PO311">
        <v>1</v>
      </c>
      <c r="PP311">
        <v>1</v>
      </c>
      <c r="PQ311">
        <v>1</v>
      </c>
      <c r="PR311">
        <v>1</v>
      </c>
      <c r="PS311">
        <v>1</v>
      </c>
      <c r="PT311">
        <v>1</v>
      </c>
      <c r="PU311">
        <v>1</v>
      </c>
      <c r="PV311">
        <v>1</v>
      </c>
      <c r="PW311">
        <v>1</v>
      </c>
      <c r="PX311">
        <v>1</v>
      </c>
      <c r="PY311">
        <v>1</v>
      </c>
      <c r="PZ311">
        <v>1</v>
      </c>
      <c r="QA311">
        <v>1</v>
      </c>
      <c r="QB311">
        <v>1</v>
      </c>
      <c r="QC311">
        <v>1</v>
      </c>
      <c r="QD311">
        <v>1</v>
      </c>
      <c r="QE311">
        <v>1</v>
      </c>
      <c r="QF311">
        <v>1</v>
      </c>
      <c r="QG311">
        <v>1</v>
      </c>
      <c r="QH311">
        <v>1</v>
      </c>
      <c r="QI311">
        <v>1</v>
      </c>
      <c r="QJ311">
        <v>1</v>
      </c>
      <c r="QK311">
        <v>1</v>
      </c>
      <c r="QL311">
        <v>1</v>
      </c>
      <c r="QM311">
        <v>1</v>
      </c>
      <c r="QN311">
        <v>1</v>
      </c>
      <c r="QO311">
        <v>1</v>
      </c>
      <c r="QP311">
        <v>1</v>
      </c>
      <c r="QQ311">
        <v>1</v>
      </c>
      <c r="QR311">
        <v>1</v>
      </c>
      <c r="QS311">
        <v>1</v>
      </c>
      <c r="QT311">
        <v>1</v>
      </c>
      <c r="QU311">
        <v>1</v>
      </c>
      <c r="QV311">
        <v>1</v>
      </c>
      <c r="QW311">
        <v>1</v>
      </c>
      <c r="QX311">
        <v>1</v>
      </c>
      <c r="QY311">
        <v>1</v>
      </c>
      <c r="QZ311">
        <v>1</v>
      </c>
      <c r="RA311">
        <v>1</v>
      </c>
      <c r="RB311">
        <v>1</v>
      </c>
      <c r="RC311">
        <v>1</v>
      </c>
      <c r="RD311">
        <v>1</v>
      </c>
      <c r="RE311">
        <v>1</v>
      </c>
      <c r="RF311">
        <v>1</v>
      </c>
      <c r="RG311">
        <v>1</v>
      </c>
      <c r="RH311">
        <v>1</v>
      </c>
      <c r="RI311">
        <v>1</v>
      </c>
      <c r="RJ311">
        <v>1</v>
      </c>
      <c r="RK311">
        <v>1</v>
      </c>
      <c r="RL311">
        <v>1</v>
      </c>
      <c r="RM311">
        <v>1</v>
      </c>
      <c r="RN311">
        <v>1</v>
      </c>
      <c r="RO311">
        <v>1</v>
      </c>
      <c r="RP311">
        <v>1</v>
      </c>
      <c r="RQ311">
        <v>1</v>
      </c>
      <c r="RR311">
        <v>1</v>
      </c>
      <c r="RS311">
        <v>1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</row>
    <row r="312" spans="1:512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1</v>
      </c>
      <c r="BY312">
        <v>1</v>
      </c>
      <c r="BZ312">
        <v>1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1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1</v>
      </c>
      <c r="FT312">
        <v>1</v>
      </c>
      <c r="FU312">
        <v>1</v>
      </c>
      <c r="FV312">
        <v>1</v>
      </c>
      <c r="FW312">
        <v>1</v>
      </c>
      <c r="FX312">
        <v>1</v>
      </c>
      <c r="FY312">
        <v>1</v>
      </c>
      <c r="FZ312">
        <v>1</v>
      </c>
      <c r="GA312">
        <v>1</v>
      </c>
      <c r="GB312">
        <v>1</v>
      </c>
      <c r="GC312">
        <v>1</v>
      </c>
      <c r="GD312">
        <v>1</v>
      </c>
      <c r="GE312">
        <v>1</v>
      </c>
      <c r="GF312">
        <v>1</v>
      </c>
      <c r="GG312">
        <v>1</v>
      </c>
      <c r="GH312">
        <v>1</v>
      </c>
      <c r="GI312">
        <v>1</v>
      </c>
      <c r="GJ312">
        <v>1</v>
      </c>
      <c r="GK312">
        <v>1</v>
      </c>
      <c r="GL312">
        <v>1</v>
      </c>
      <c r="GM312">
        <v>1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1</v>
      </c>
      <c r="GT312">
        <v>1</v>
      </c>
      <c r="GU312">
        <v>1</v>
      </c>
      <c r="GV312">
        <v>1</v>
      </c>
      <c r="GW312">
        <v>1</v>
      </c>
      <c r="GX312">
        <v>1</v>
      </c>
      <c r="GY312">
        <v>1</v>
      </c>
      <c r="GZ312">
        <v>1</v>
      </c>
      <c r="HA312">
        <v>1</v>
      </c>
      <c r="HB312">
        <v>1</v>
      </c>
      <c r="HC312">
        <v>1</v>
      </c>
      <c r="HD312">
        <v>1</v>
      </c>
      <c r="HE312">
        <v>1</v>
      </c>
      <c r="HF312">
        <v>1</v>
      </c>
      <c r="HG312">
        <v>1</v>
      </c>
      <c r="HH312">
        <v>1</v>
      </c>
      <c r="HI312">
        <v>1</v>
      </c>
      <c r="HJ312">
        <v>1</v>
      </c>
      <c r="HK312">
        <v>1</v>
      </c>
      <c r="HL312">
        <v>1</v>
      </c>
      <c r="HM312">
        <v>1</v>
      </c>
      <c r="HN312">
        <v>1</v>
      </c>
      <c r="HO312">
        <v>1</v>
      </c>
      <c r="HP312">
        <v>1</v>
      </c>
      <c r="HQ312">
        <v>1</v>
      </c>
      <c r="HR312">
        <v>1</v>
      </c>
      <c r="HS312">
        <v>1</v>
      </c>
      <c r="HT312">
        <v>1</v>
      </c>
      <c r="HU312">
        <v>1</v>
      </c>
      <c r="HV312">
        <v>1</v>
      </c>
      <c r="HW312">
        <v>1</v>
      </c>
      <c r="HX312">
        <v>1</v>
      </c>
      <c r="HY312">
        <v>1</v>
      </c>
      <c r="HZ312">
        <v>1</v>
      </c>
      <c r="IA312">
        <v>1</v>
      </c>
      <c r="IB312">
        <v>1</v>
      </c>
      <c r="IC312">
        <v>1</v>
      </c>
      <c r="ID312">
        <v>1</v>
      </c>
      <c r="IE312">
        <v>1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1</v>
      </c>
      <c r="JQ312">
        <v>1</v>
      </c>
      <c r="JR312">
        <v>1</v>
      </c>
      <c r="JS312">
        <v>1</v>
      </c>
      <c r="JT312">
        <v>1</v>
      </c>
      <c r="JU312">
        <v>1</v>
      </c>
      <c r="JV312">
        <v>1</v>
      </c>
      <c r="JW312">
        <v>1</v>
      </c>
      <c r="JX312">
        <v>1</v>
      </c>
      <c r="JY312">
        <v>1</v>
      </c>
      <c r="JZ312">
        <v>1</v>
      </c>
      <c r="KA312">
        <v>1</v>
      </c>
      <c r="KB312">
        <v>1</v>
      </c>
      <c r="KC312">
        <v>1</v>
      </c>
      <c r="KD312">
        <v>1</v>
      </c>
      <c r="KE312">
        <v>1</v>
      </c>
      <c r="KF312">
        <v>1</v>
      </c>
      <c r="KG312">
        <v>1</v>
      </c>
      <c r="KH312">
        <v>1</v>
      </c>
      <c r="KI312">
        <v>1</v>
      </c>
      <c r="KJ312">
        <v>1</v>
      </c>
      <c r="KK312">
        <v>1</v>
      </c>
      <c r="KL312">
        <v>1</v>
      </c>
      <c r="KM312">
        <v>1</v>
      </c>
      <c r="KN312">
        <v>1</v>
      </c>
      <c r="KO312">
        <v>1</v>
      </c>
      <c r="KP312">
        <v>1</v>
      </c>
      <c r="KQ312">
        <v>1</v>
      </c>
      <c r="KR312">
        <v>1</v>
      </c>
      <c r="KS312">
        <v>1</v>
      </c>
      <c r="KT312">
        <v>1</v>
      </c>
      <c r="KU312">
        <v>1</v>
      </c>
      <c r="KV312">
        <v>1</v>
      </c>
      <c r="KW312">
        <v>1</v>
      </c>
      <c r="KX312">
        <v>1</v>
      </c>
      <c r="KY312">
        <v>1</v>
      </c>
      <c r="KZ312">
        <v>1</v>
      </c>
      <c r="LA312">
        <v>1</v>
      </c>
      <c r="LB312">
        <v>1</v>
      </c>
      <c r="LC312">
        <v>1</v>
      </c>
      <c r="LD312">
        <v>1</v>
      </c>
      <c r="LE312">
        <v>1</v>
      </c>
      <c r="LF312">
        <v>1</v>
      </c>
      <c r="LG312">
        <v>1</v>
      </c>
      <c r="LH312">
        <v>1</v>
      </c>
      <c r="LI312">
        <v>1</v>
      </c>
      <c r="LJ312">
        <v>1</v>
      </c>
      <c r="LK312">
        <v>1</v>
      </c>
      <c r="LL312">
        <v>1</v>
      </c>
      <c r="LM312">
        <v>1</v>
      </c>
      <c r="LN312">
        <v>1</v>
      </c>
      <c r="LO312">
        <v>1</v>
      </c>
      <c r="LP312">
        <v>1</v>
      </c>
      <c r="LQ312">
        <v>1</v>
      </c>
      <c r="LR312">
        <v>1</v>
      </c>
      <c r="LS312">
        <v>1</v>
      </c>
      <c r="LT312">
        <v>1</v>
      </c>
      <c r="LU312">
        <v>1</v>
      </c>
      <c r="LV312">
        <v>1</v>
      </c>
      <c r="LW312">
        <v>1</v>
      </c>
      <c r="LX312">
        <v>1</v>
      </c>
      <c r="LY312">
        <v>1</v>
      </c>
      <c r="LZ312">
        <v>1</v>
      </c>
      <c r="MA312">
        <v>1</v>
      </c>
      <c r="MB312">
        <v>1</v>
      </c>
      <c r="MC312">
        <v>1</v>
      </c>
      <c r="MD312">
        <v>1</v>
      </c>
      <c r="ME312">
        <v>1</v>
      </c>
      <c r="MF312">
        <v>1</v>
      </c>
      <c r="MG312">
        <v>1</v>
      </c>
      <c r="MH312">
        <v>1</v>
      </c>
      <c r="MI312">
        <v>1</v>
      </c>
      <c r="MJ312">
        <v>1</v>
      </c>
      <c r="MK312">
        <v>1</v>
      </c>
      <c r="ML312">
        <v>1</v>
      </c>
      <c r="MM312">
        <v>1</v>
      </c>
      <c r="MN312">
        <v>1</v>
      </c>
      <c r="MO312">
        <v>1</v>
      </c>
      <c r="MP312">
        <v>1</v>
      </c>
      <c r="MQ312">
        <v>1</v>
      </c>
      <c r="MR312">
        <v>1</v>
      </c>
      <c r="MS312">
        <v>1</v>
      </c>
      <c r="MT312">
        <v>1</v>
      </c>
      <c r="MU312">
        <v>1</v>
      </c>
      <c r="MV312">
        <v>1</v>
      </c>
      <c r="MW312">
        <v>1</v>
      </c>
      <c r="MX312">
        <v>1</v>
      </c>
      <c r="MY312">
        <v>1</v>
      </c>
      <c r="MZ312">
        <v>1</v>
      </c>
      <c r="NA312">
        <v>1</v>
      </c>
      <c r="NB312">
        <v>1</v>
      </c>
      <c r="NC312">
        <v>1</v>
      </c>
      <c r="ND312">
        <v>1</v>
      </c>
      <c r="NE312">
        <v>1</v>
      </c>
      <c r="NF312">
        <v>1</v>
      </c>
      <c r="NG312">
        <v>1</v>
      </c>
      <c r="NH312">
        <v>1</v>
      </c>
      <c r="NI312">
        <v>1</v>
      </c>
      <c r="NJ312">
        <v>1</v>
      </c>
      <c r="NK312">
        <v>1</v>
      </c>
      <c r="NL312">
        <v>1</v>
      </c>
      <c r="NM312">
        <v>1</v>
      </c>
      <c r="NN312">
        <v>1</v>
      </c>
      <c r="NO312">
        <v>1</v>
      </c>
      <c r="NP312">
        <v>1</v>
      </c>
      <c r="NQ312">
        <v>1</v>
      </c>
      <c r="NR312">
        <v>1</v>
      </c>
      <c r="NS312">
        <v>1</v>
      </c>
      <c r="NT312">
        <v>1</v>
      </c>
      <c r="NU312">
        <v>1</v>
      </c>
      <c r="NV312">
        <v>1</v>
      </c>
      <c r="NW312">
        <v>1</v>
      </c>
      <c r="NX312">
        <v>1</v>
      </c>
      <c r="NY312">
        <v>1</v>
      </c>
      <c r="NZ312">
        <v>1</v>
      </c>
      <c r="OA312">
        <v>1</v>
      </c>
      <c r="OB312">
        <v>1</v>
      </c>
      <c r="OC312">
        <v>1</v>
      </c>
      <c r="OD312">
        <v>1</v>
      </c>
      <c r="OE312">
        <v>1</v>
      </c>
      <c r="OF312">
        <v>1</v>
      </c>
      <c r="OG312">
        <v>1</v>
      </c>
      <c r="OH312">
        <v>1</v>
      </c>
      <c r="OI312">
        <v>1</v>
      </c>
      <c r="OJ312">
        <v>1</v>
      </c>
      <c r="OK312">
        <v>1</v>
      </c>
      <c r="OL312">
        <v>1</v>
      </c>
      <c r="OM312">
        <v>1</v>
      </c>
      <c r="ON312">
        <v>1</v>
      </c>
      <c r="OO312">
        <v>1</v>
      </c>
      <c r="OP312">
        <v>1</v>
      </c>
      <c r="OQ312">
        <v>1</v>
      </c>
      <c r="OR312">
        <v>1</v>
      </c>
      <c r="OS312">
        <v>1</v>
      </c>
      <c r="OT312">
        <v>1</v>
      </c>
      <c r="OU312">
        <v>1</v>
      </c>
      <c r="OV312">
        <v>1</v>
      </c>
      <c r="OW312">
        <v>1</v>
      </c>
      <c r="OX312">
        <v>1</v>
      </c>
      <c r="OY312">
        <v>1</v>
      </c>
      <c r="OZ312">
        <v>1</v>
      </c>
      <c r="PA312">
        <v>1</v>
      </c>
      <c r="PB312">
        <v>1</v>
      </c>
      <c r="PC312">
        <v>1</v>
      </c>
      <c r="PD312">
        <v>1</v>
      </c>
      <c r="PE312">
        <v>1</v>
      </c>
      <c r="PF312">
        <v>1</v>
      </c>
      <c r="PG312">
        <v>1</v>
      </c>
      <c r="PH312">
        <v>1</v>
      </c>
      <c r="PI312">
        <v>1</v>
      </c>
      <c r="PJ312">
        <v>1</v>
      </c>
      <c r="PK312">
        <v>1</v>
      </c>
      <c r="PL312">
        <v>1</v>
      </c>
      <c r="PM312">
        <v>1</v>
      </c>
      <c r="PN312">
        <v>1</v>
      </c>
      <c r="PO312">
        <v>1</v>
      </c>
      <c r="PP312">
        <v>1</v>
      </c>
      <c r="PQ312">
        <v>1</v>
      </c>
      <c r="PR312">
        <v>1</v>
      </c>
      <c r="PS312">
        <v>1</v>
      </c>
      <c r="PT312">
        <v>1</v>
      </c>
      <c r="PU312">
        <v>1</v>
      </c>
      <c r="PV312">
        <v>1</v>
      </c>
      <c r="PW312">
        <v>1</v>
      </c>
      <c r="PX312">
        <v>1</v>
      </c>
      <c r="PY312">
        <v>1</v>
      </c>
      <c r="PZ312">
        <v>1</v>
      </c>
      <c r="QA312">
        <v>1</v>
      </c>
      <c r="QB312">
        <v>1</v>
      </c>
      <c r="QC312">
        <v>1</v>
      </c>
      <c r="QD312">
        <v>1</v>
      </c>
      <c r="QE312">
        <v>1</v>
      </c>
      <c r="QF312">
        <v>1</v>
      </c>
      <c r="QG312">
        <v>1</v>
      </c>
      <c r="QH312">
        <v>1</v>
      </c>
      <c r="QI312">
        <v>1</v>
      </c>
      <c r="QJ312">
        <v>1</v>
      </c>
      <c r="QK312">
        <v>1</v>
      </c>
      <c r="QL312">
        <v>1</v>
      </c>
      <c r="QM312">
        <v>1</v>
      </c>
      <c r="QN312">
        <v>1</v>
      </c>
      <c r="QO312">
        <v>1</v>
      </c>
      <c r="QP312">
        <v>1</v>
      </c>
      <c r="QQ312">
        <v>1</v>
      </c>
      <c r="QR312">
        <v>1</v>
      </c>
      <c r="QS312">
        <v>1</v>
      </c>
      <c r="QT312">
        <v>1</v>
      </c>
      <c r="QU312">
        <v>1</v>
      </c>
      <c r="QV312">
        <v>1</v>
      </c>
      <c r="QW312">
        <v>1</v>
      </c>
      <c r="QX312">
        <v>1</v>
      </c>
      <c r="QY312">
        <v>1</v>
      </c>
      <c r="QZ312">
        <v>1</v>
      </c>
      <c r="RA312">
        <v>1</v>
      </c>
      <c r="RB312">
        <v>1</v>
      </c>
      <c r="RC312">
        <v>1</v>
      </c>
      <c r="RD312">
        <v>1</v>
      </c>
      <c r="RE312">
        <v>1</v>
      </c>
      <c r="RF312">
        <v>1</v>
      </c>
      <c r="RG312">
        <v>1</v>
      </c>
      <c r="RH312">
        <v>1</v>
      </c>
      <c r="RI312">
        <v>1</v>
      </c>
      <c r="RJ312">
        <v>1</v>
      </c>
      <c r="RK312">
        <v>1</v>
      </c>
      <c r="RL312">
        <v>1</v>
      </c>
      <c r="RM312">
        <v>1</v>
      </c>
      <c r="RN312">
        <v>1</v>
      </c>
      <c r="RO312">
        <v>1</v>
      </c>
      <c r="RP312">
        <v>1</v>
      </c>
      <c r="RQ312">
        <v>1</v>
      </c>
      <c r="RR312">
        <v>1</v>
      </c>
      <c r="RS312">
        <v>1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</row>
    <row r="313" spans="1:512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1</v>
      </c>
      <c r="BY313">
        <v>1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1</v>
      </c>
      <c r="DV313">
        <v>1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1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FW313">
        <v>1</v>
      </c>
      <c r="FX313">
        <v>1</v>
      </c>
      <c r="FY313">
        <v>1</v>
      </c>
      <c r="FZ313">
        <v>1</v>
      </c>
      <c r="GA313">
        <v>1</v>
      </c>
      <c r="GB313">
        <v>1</v>
      </c>
      <c r="GC313">
        <v>1</v>
      </c>
      <c r="GD313">
        <v>1</v>
      </c>
      <c r="GE313">
        <v>1</v>
      </c>
      <c r="GF313">
        <v>1</v>
      </c>
      <c r="GG313">
        <v>1</v>
      </c>
      <c r="GH313">
        <v>1</v>
      </c>
      <c r="GI313">
        <v>1</v>
      </c>
      <c r="GJ313">
        <v>1</v>
      </c>
      <c r="GK313">
        <v>1</v>
      </c>
      <c r="GL313">
        <v>1</v>
      </c>
      <c r="GM313">
        <v>1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1</v>
      </c>
      <c r="HU313">
        <v>1</v>
      </c>
      <c r="HV313">
        <v>1</v>
      </c>
      <c r="HW313">
        <v>1</v>
      </c>
      <c r="HX313">
        <v>1</v>
      </c>
      <c r="HY313">
        <v>1</v>
      </c>
      <c r="HZ313">
        <v>1</v>
      </c>
      <c r="IA313">
        <v>1</v>
      </c>
      <c r="IB313">
        <v>1</v>
      </c>
      <c r="IC313">
        <v>1</v>
      </c>
      <c r="ID313">
        <v>1</v>
      </c>
      <c r="IE313">
        <v>1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1</v>
      </c>
      <c r="JQ313">
        <v>1</v>
      </c>
      <c r="JR313">
        <v>1</v>
      </c>
      <c r="JS313">
        <v>1</v>
      </c>
      <c r="JT313">
        <v>1</v>
      </c>
      <c r="JU313">
        <v>1</v>
      </c>
      <c r="JV313">
        <v>1</v>
      </c>
      <c r="JW313">
        <v>1</v>
      </c>
      <c r="JX313">
        <v>1</v>
      </c>
      <c r="JY313">
        <v>1</v>
      </c>
      <c r="JZ313">
        <v>1</v>
      </c>
      <c r="KA313">
        <v>1</v>
      </c>
      <c r="KB313">
        <v>1</v>
      </c>
      <c r="KC313">
        <v>1</v>
      </c>
      <c r="KD313">
        <v>1</v>
      </c>
      <c r="KE313">
        <v>1</v>
      </c>
      <c r="KF313">
        <v>1</v>
      </c>
      <c r="KG313">
        <v>1</v>
      </c>
      <c r="KH313">
        <v>1</v>
      </c>
      <c r="KI313">
        <v>1</v>
      </c>
      <c r="KJ313">
        <v>1</v>
      </c>
      <c r="KK313">
        <v>1</v>
      </c>
      <c r="KL313">
        <v>1</v>
      </c>
      <c r="KM313">
        <v>1</v>
      </c>
      <c r="KN313">
        <v>1</v>
      </c>
      <c r="KO313">
        <v>1</v>
      </c>
      <c r="KP313">
        <v>1</v>
      </c>
      <c r="KQ313">
        <v>1</v>
      </c>
      <c r="KR313">
        <v>1</v>
      </c>
      <c r="KS313">
        <v>1</v>
      </c>
      <c r="KT313">
        <v>1</v>
      </c>
      <c r="KU313">
        <v>1</v>
      </c>
      <c r="KV313">
        <v>1</v>
      </c>
      <c r="KW313">
        <v>1</v>
      </c>
      <c r="KX313">
        <v>1</v>
      </c>
      <c r="KY313">
        <v>1</v>
      </c>
      <c r="KZ313">
        <v>1</v>
      </c>
      <c r="LA313">
        <v>1</v>
      </c>
      <c r="LB313">
        <v>1</v>
      </c>
      <c r="LC313">
        <v>1</v>
      </c>
      <c r="LD313">
        <v>1</v>
      </c>
      <c r="LE313">
        <v>1</v>
      </c>
      <c r="LF313">
        <v>1</v>
      </c>
      <c r="LG313">
        <v>1</v>
      </c>
      <c r="LH313">
        <v>1</v>
      </c>
      <c r="LI313">
        <v>1</v>
      </c>
      <c r="LJ313">
        <v>1</v>
      </c>
      <c r="LK313">
        <v>1</v>
      </c>
      <c r="LL313">
        <v>1</v>
      </c>
      <c r="LM313">
        <v>1</v>
      </c>
      <c r="LN313">
        <v>1</v>
      </c>
      <c r="LO313">
        <v>1</v>
      </c>
      <c r="LP313">
        <v>1</v>
      </c>
      <c r="LQ313">
        <v>1</v>
      </c>
      <c r="LR313">
        <v>1</v>
      </c>
      <c r="LS313">
        <v>1</v>
      </c>
      <c r="LT313">
        <v>1</v>
      </c>
      <c r="LU313">
        <v>1</v>
      </c>
      <c r="LV313">
        <v>1</v>
      </c>
      <c r="LW313">
        <v>1</v>
      </c>
      <c r="LX313">
        <v>1</v>
      </c>
      <c r="LY313">
        <v>1</v>
      </c>
      <c r="LZ313">
        <v>1</v>
      </c>
      <c r="MA313">
        <v>1</v>
      </c>
      <c r="MB313">
        <v>1</v>
      </c>
      <c r="MC313">
        <v>1</v>
      </c>
      <c r="MD313">
        <v>1</v>
      </c>
      <c r="ME313">
        <v>1</v>
      </c>
      <c r="MF313">
        <v>1</v>
      </c>
      <c r="MG313">
        <v>1</v>
      </c>
      <c r="MH313">
        <v>1</v>
      </c>
      <c r="MI313">
        <v>1</v>
      </c>
      <c r="MJ313">
        <v>1</v>
      </c>
      <c r="MK313">
        <v>1</v>
      </c>
      <c r="ML313">
        <v>1</v>
      </c>
      <c r="MM313">
        <v>1</v>
      </c>
      <c r="MN313">
        <v>1</v>
      </c>
      <c r="MO313">
        <v>1</v>
      </c>
      <c r="MP313">
        <v>1</v>
      </c>
      <c r="MQ313">
        <v>1</v>
      </c>
      <c r="MR313">
        <v>1</v>
      </c>
      <c r="MS313">
        <v>1</v>
      </c>
      <c r="MT313">
        <v>1</v>
      </c>
      <c r="MU313">
        <v>1</v>
      </c>
      <c r="MV313">
        <v>1</v>
      </c>
      <c r="MW313">
        <v>1</v>
      </c>
      <c r="MX313">
        <v>1</v>
      </c>
      <c r="MY313">
        <v>1</v>
      </c>
      <c r="MZ313">
        <v>1</v>
      </c>
      <c r="NA313">
        <v>1</v>
      </c>
      <c r="NB313">
        <v>1</v>
      </c>
      <c r="NC313">
        <v>1</v>
      </c>
      <c r="ND313">
        <v>1</v>
      </c>
      <c r="NE313">
        <v>1</v>
      </c>
      <c r="NF313">
        <v>1</v>
      </c>
      <c r="NG313">
        <v>1</v>
      </c>
      <c r="NH313">
        <v>1</v>
      </c>
      <c r="NI313">
        <v>1</v>
      </c>
      <c r="NJ313">
        <v>1</v>
      </c>
      <c r="NK313">
        <v>1</v>
      </c>
      <c r="NL313">
        <v>1</v>
      </c>
      <c r="NM313">
        <v>1</v>
      </c>
      <c r="NN313">
        <v>1</v>
      </c>
      <c r="NO313">
        <v>1</v>
      </c>
      <c r="NP313">
        <v>1</v>
      </c>
      <c r="NQ313">
        <v>1</v>
      </c>
      <c r="NR313">
        <v>1</v>
      </c>
      <c r="NS313">
        <v>1</v>
      </c>
      <c r="NT313">
        <v>1</v>
      </c>
      <c r="NU313">
        <v>1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1</v>
      </c>
      <c r="OC313">
        <v>1</v>
      </c>
      <c r="OD313">
        <v>1</v>
      </c>
      <c r="OE313">
        <v>1</v>
      </c>
      <c r="OF313">
        <v>1</v>
      </c>
      <c r="OG313">
        <v>1</v>
      </c>
      <c r="OH313">
        <v>1</v>
      </c>
      <c r="OI313">
        <v>1</v>
      </c>
      <c r="OJ313">
        <v>1</v>
      </c>
      <c r="OK313">
        <v>1</v>
      </c>
      <c r="OL313">
        <v>1</v>
      </c>
      <c r="OM313">
        <v>1</v>
      </c>
      <c r="ON313">
        <v>1</v>
      </c>
      <c r="OO313">
        <v>1</v>
      </c>
      <c r="OP313">
        <v>1</v>
      </c>
      <c r="OQ313">
        <v>1</v>
      </c>
      <c r="OR313">
        <v>1</v>
      </c>
      <c r="OS313">
        <v>1</v>
      </c>
      <c r="OT313">
        <v>1</v>
      </c>
      <c r="OU313">
        <v>1</v>
      </c>
      <c r="OV313">
        <v>1</v>
      </c>
      <c r="OW313">
        <v>1</v>
      </c>
      <c r="OX313">
        <v>1</v>
      </c>
      <c r="OY313">
        <v>1</v>
      </c>
      <c r="OZ313">
        <v>1</v>
      </c>
      <c r="PA313">
        <v>1</v>
      </c>
      <c r="PB313">
        <v>1</v>
      </c>
      <c r="PC313">
        <v>1</v>
      </c>
      <c r="PD313">
        <v>1</v>
      </c>
      <c r="PE313">
        <v>1</v>
      </c>
      <c r="PF313">
        <v>1</v>
      </c>
      <c r="PG313">
        <v>1</v>
      </c>
      <c r="PH313">
        <v>1</v>
      </c>
      <c r="PI313">
        <v>1</v>
      </c>
      <c r="PJ313">
        <v>1</v>
      </c>
      <c r="PK313">
        <v>1</v>
      </c>
      <c r="PL313">
        <v>1</v>
      </c>
      <c r="PM313">
        <v>1</v>
      </c>
      <c r="PN313">
        <v>1</v>
      </c>
      <c r="PO313">
        <v>1</v>
      </c>
      <c r="PP313">
        <v>1</v>
      </c>
      <c r="PQ313">
        <v>1</v>
      </c>
      <c r="PR313">
        <v>1</v>
      </c>
      <c r="PS313">
        <v>1</v>
      </c>
      <c r="PT313">
        <v>1</v>
      </c>
      <c r="PU313">
        <v>1</v>
      </c>
      <c r="PV313">
        <v>1</v>
      </c>
      <c r="PW313">
        <v>1</v>
      </c>
      <c r="PX313">
        <v>1</v>
      </c>
      <c r="PY313">
        <v>1</v>
      </c>
      <c r="PZ313">
        <v>1</v>
      </c>
      <c r="QA313">
        <v>1</v>
      </c>
      <c r="QB313">
        <v>1</v>
      </c>
      <c r="QC313">
        <v>1</v>
      </c>
      <c r="QD313">
        <v>1</v>
      </c>
      <c r="QE313">
        <v>1</v>
      </c>
      <c r="QF313">
        <v>1</v>
      </c>
      <c r="QG313">
        <v>1</v>
      </c>
      <c r="QH313">
        <v>1</v>
      </c>
      <c r="QI313">
        <v>1</v>
      </c>
      <c r="QJ313">
        <v>1</v>
      </c>
      <c r="QK313">
        <v>1</v>
      </c>
      <c r="QL313">
        <v>1</v>
      </c>
      <c r="QM313">
        <v>1</v>
      </c>
      <c r="QN313">
        <v>1</v>
      </c>
      <c r="QO313">
        <v>1</v>
      </c>
      <c r="QP313">
        <v>1</v>
      </c>
      <c r="QQ313">
        <v>1</v>
      </c>
      <c r="QR313">
        <v>1</v>
      </c>
      <c r="QS313">
        <v>1</v>
      </c>
      <c r="QT313">
        <v>1</v>
      </c>
      <c r="QU313">
        <v>1</v>
      </c>
      <c r="QV313">
        <v>1</v>
      </c>
      <c r="QW313">
        <v>1</v>
      </c>
      <c r="QX313">
        <v>1</v>
      </c>
      <c r="QY313">
        <v>1</v>
      </c>
      <c r="QZ313">
        <v>1</v>
      </c>
      <c r="RA313">
        <v>1</v>
      </c>
      <c r="RB313">
        <v>1</v>
      </c>
      <c r="RC313">
        <v>1</v>
      </c>
      <c r="RD313">
        <v>1</v>
      </c>
      <c r="RE313">
        <v>1</v>
      </c>
      <c r="RF313">
        <v>1</v>
      </c>
      <c r="RG313">
        <v>1</v>
      </c>
      <c r="RH313">
        <v>1</v>
      </c>
      <c r="RI313">
        <v>1</v>
      </c>
      <c r="RJ313">
        <v>1</v>
      </c>
      <c r="RK313">
        <v>1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</row>
    <row r="314" spans="1:512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1</v>
      </c>
      <c r="JS314">
        <v>1</v>
      </c>
      <c r="JT314">
        <v>1</v>
      </c>
      <c r="JU314">
        <v>1</v>
      </c>
      <c r="JV314">
        <v>1</v>
      </c>
      <c r="JW314">
        <v>1</v>
      </c>
      <c r="JX314">
        <v>1</v>
      </c>
      <c r="JY314">
        <v>1</v>
      </c>
      <c r="JZ314">
        <v>1</v>
      </c>
      <c r="KA314">
        <v>1</v>
      </c>
      <c r="KB314">
        <v>1</v>
      </c>
      <c r="KC314">
        <v>1</v>
      </c>
      <c r="KD314">
        <v>1</v>
      </c>
      <c r="KE314">
        <v>1</v>
      </c>
      <c r="KF314">
        <v>1</v>
      </c>
      <c r="KG314">
        <v>1</v>
      </c>
      <c r="KH314">
        <v>1</v>
      </c>
      <c r="KI314">
        <v>1</v>
      </c>
      <c r="KJ314">
        <v>1</v>
      </c>
      <c r="KK314">
        <v>1</v>
      </c>
      <c r="KL314">
        <v>1</v>
      </c>
      <c r="KM314">
        <v>1</v>
      </c>
      <c r="KN314">
        <v>1</v>
      </c>
      <c r="KO314">
        <v>1</v>
      </c>
      <c r="KP314">
        <v>1</v>
      </c>
      <c r="KQ314">
        <v>1</v>
      </c>
      <c r="KR314">
        <v>1</v>
      </c>
      <c r="KS314">
        <v>1</v>
      </c>
      <c r="KT314">
        <v>1</v>
      </c>
      <c r="KU314">
        <v>1</v>
      </c>
      <c r="KV314">
        <v>1</v>
      </c>
      <c r="KW314">
        <v>1</v>
      </c>
      <c r="KX314">
        <v>1</v>
      </c>
      <c r="KY314">
        <v>1</v>
      </c>
      <c r="KZ314">
        <v>1</v>
      </c>
      <c r="LA314">
        <v>1</v>
      </c>
      <c r="LB314">
        <v>1</v>
      </c>
      <c r="LC314">
        <v>1</v>
      </c>
      <c r="LD314">
        <v>1</v>
      </c>
      <c r="LE314">
        <v>1</v>
      </c>
      <c r="LF314">
        <v>1</v>
      </c>
      <c r="LG314">
        <v>1</v>
      </c>
      <c r="LH314">
        <v>1</v>
      </c>
      <c r="LI314">
        <v>1</v>
      </c>
      <c r="LJ314">
        <v>1</v>
      </c>
      <c r="LK314">
        <v>1</v>
      </c>
      <c r="LL314">
        <v>1</v>
      </c>
      <c r="LM314">
        <v>1</v>
      </c>
      <c r="LN314">
        <v>1</v>
      </c>
      <c r="LO314">
        <v>1</v>
      </c>
      <c r="LP314">
        <v>1</v>
      </c>
      <c r="LQ314">
        <v>1</v>
      </c>
      <c r="LR314">
        <v>1</v>
      </c>
      <c r="LS314">
        <v>1</v>
      </c>
      <c r="LT314">
        <v>1</v>
      </c>
      <c r="LU314">
        <v>1</v>
      </c>
      <c r="LV314">
        <v>1</v>
      </c>
      <c r="LW314">
        <v>1</v>
      </c>
      <c r="LX314">
        <v>1</v>
      </c>
      <c r="LY314">
        <v>1</v>
      </c>
      <c r="LZ314">
        <v>1</v>
      </c>
      <c r="MA314">
        <v>1</v>
      </c>
      <c r="MB314">
        <v>1</v>
      </c>
      <c r="MC314">
        <v>1</v>
      </c>
      <c r="MD314">
        <v>1</v>
      </c>
      <c r="ME314">
        <v>1</v>
      </c>
      <c r="MF314">
        <v>1</v>
      </c>
      <c r="MG314">
        <v>1</v>
      </c>
      <c r="MH314">
        <v>1</v>
      </c>
      <c r="MI314">
        <v>1</v>
      </c>
      <c r="MJ314">
        <v>1</v>
      </c>
      <c r="MK314">
        <v>1</v>
      </c>
      <c r="ML314">
        <v>1</v>
      </c>
      <c r="MM314">
        <v>1</v>
      </c>
      <c r="MN314">
        <v>1</v>
      </c>
      <c r="MO314">
        <v>1</v>
      </c>
      <c r="MP314">
        <v>1</v>
      </c>
      <c r="MQ314">
        <v>1</v>
      </c>
      <c r="MR314">
        <v>1</v>
      </c>
      <c r="MS314">
        <v>1</v>
      </c>
      <c r="MT314">
        <v>1</v>
      </c>
      <c r="MU314">
        <v>1</v>
      </c>
      <c r="MV314">
        <v>1</v>
      </c>
      <c r="MW314">
        <v>1</v>
      </c>
      <c r="MX314">
        <v>1</v>
      </c>
      <c r="MY314">
        <v>1</v>
      </c>
      <c r="MZ314">
        <v>1</v>
      </c>
      <c r="NA314">
        <v>1</v>
      </c>
      <c r="NB314">
        <v>1</v>
      </c>
      <c r="NC314">
        <v>1</v>
      </c>
      <c r="ND314">
        <v>1</v>
      </c>
      <c r="NE314">
        <v>1</v>
      </c>
      <c r="NF314">
        <v>1</v>
      </c>
      <c r="NG314">
        <v>1</v>
      </c>
      <c r="NH314">
        <v>1</v>
      </c>
      <c r="NI314">
        <v>1</v>
      </c>
      <c r="NJ314">
        <v>1</v>
      </c>
      <c r="NK314">
        <v>1</v>
      </c>
      <c r="NL314">
        <v>1</v>
      </c>
      <c r="NM314">
        <v>1</v>
      </c>
      <c r="NN314">
        <v>1</v>
      </c>
      <c r="NO314">
        <v>1</v>
      </c>
      <c r="NP314">
        <v>1</v>
      </c>
      <c r="NQ314">
        <v>1</v>
      </c>
      <c r="NR314">
        <v>1</v>
      </c>
      <c r="NS314">
        <v>1</v>
      </c>
      <c r="NT314">
        <v>1</v>
      </c>
      <c r="NU314">
        <v>1</v>
      </c>
      <c r="NV314">
        <v>1</v>
      </c>
      <c r="NW314">
        <v>1</v>
      </c>
      <c r="NX314">
        <v>1</v>
      </c>
      <c r="NY314">
        <v>1</v>
      </c>
      <c r="NZ314">
        <v>1</v>
      </c>
      <c r="OA314">
        <v>1</v>
      </c>
      <c r="OB314">
        <v>1</v>
      </c>
      <c r="OC314">
        <v>1</v>
      </c>
      <c r="OD314">
        <v>1</v>
      </c>
      <c r="OE314">
        <v>1</v>
      </c>
      <c r="OF314">
        <v>1</v>
      </c>
      <c r="OG314">
        <v>1</v>
      </c>
      <c r="OH314">
        <v>1</v>
      </c>
      <c r="OI314">
        <v>1</v>
      </c>
      <c r="OJ314">
        <v>1</v>
      </c>
      <c r="OK314">
        <v>1</v>
      </c>
      <c r="OL314">
        <v>1</v>
      </c>
      <c r="OM314">
        <v>1</v>
      </c>
      <c r="ON314">
        <v>1</v>
      </c>
      <c r="OO314">
        <v>1</v>
      </c>
      <c r="OP314">
        <v>1</v>
      </c>
      <c r="OQ314">
        <v>1</v>
      </c>
      <c r="OR314">
        <v>1</v>
      </c>
      <c r="OS314">
        <v>1</v>
      </c>
      <c r="OT314">
        <v>1</v>
      </c>
      <c r="OU314">
        <v>1</v>
      </c>
      <c r="OV314">
        <v>1</v>
      </c>
      <c r="OW314">
        <v>1</v>
      </c>
      <c r="OX314">
        <v>1</v>
      </c>
      <c r="OY314">
        <v>1</v>
      </c>
      <c r="OZ314">
        <v>1</v>
      </c>
      <c r="PA314">
        <v>1</v>
      </c>
      <c r="PB314">
        <v>1</v>
      </c>
      <c r="PC314">
        <v>1</v>
      </c>
      <c r="PD314">
        <v>1</v>
      </c>
      <c r="PE314">
        <v>1</v>
      </c>
      <c r="PF314">
        <v>1</v>
      </c>
      <c r="PG314">
        <v>1</v>
      </c>
      <c r="PH314">
        <v>1</v>
      </c>
      <c r="PI314">
        <v>1</v>
      </c>
      <c r="PJ314">
        <v>1</v>
      </c>
      <c r="PK314">
        <v>1</v>
      </c>
      <c r="PL314">
        <v>1</v>
      </c>
      <c r="PM314">
        <v>1</v>
      </c>
      <c r="PN314">
        <v>1</v>
      </c>
      <c r="PO314">
        <v>1</v>
      </c>
      <c r="PP314">
        <v>1</v>
      </c>
      <c r="PQ314">
        <v>1</v>
      </c>
      <c r="PR314">
        <v>1</v>
      </c>
      <c r="PS314">
        <v>1</v>
      </c>
      <c r="PT314">
        <v>1</v>
      </c>
      <c r="PU314">
        <v>1</v>
      </c>
      <c r="PV314">
        <v>1</v>
      </c>
      <c r="PW314">
        <v>1</v>
      </c>
      <c r="PX314">
        <v>1</v>
      </c>
      <c r="PY314">
        <v>1</v>
      </c>
      <c r="PZ314">
        <v>1</v>
      </c>
      <c r="QA314">
        <v>1</v>
      </c>
      <c r="QB314">
        <v>1</v>
      </c>
      <c r="QC314">
        <v>1</v>
      </c>
      <c r="QD314">
        <v>1</v>
      </c>
      <c r="QE314">
        <v>1</v>
      </c>
      <c r="QF314">
        <v>1</v>
      </c>
      <c r="QG314">
        <v>1</v>
      </c>
      <c r="QH314">
        <v>1</v>
      </c>
      <c r="QI314">
        <v>1</v>
      </c>
      <c r="QJ314">
        <v>1</v>
      </c>
      <c r="QK314">
        <v>1</v>
      </c>
      <c r="QL314">
        <v>1</v>
      </c>
      <c r="QM314">
        <v>1</v>
      </c>
      <c r="QN314">
        <v>1</v>
      </c>
      <c r="QO314">
        <v>1</v>
      </c>
      <c r="QP314">
        <v>1</v>
      </c>
      <c r="QQ314">
        <v>1</v>
      </c>
      <c r="QR314">
        <v>1</v>
      </c>
      <c r="QS314">
        <v>1</v>
      </c>
      <c r="QT314">
        <v>1</v>
      </c>
      <c r="QU314">
        <v>1</v>
      </c>
      <c r="QV314">
        <v>1</v>
      </c>
      <c r="QW314">
        <v>1</v>
      </c>
      <c r="QX314">
        <v>1</v>
      </c>
      <c r="QY314">
        <v>1</v>
      </c>
      <c r="QZ314">
        <v>1</v>
      </c>
      <c r="RA314">
        <v>1</v>
      </c>
      <c r="RB314">
        <v>1</v>
      </c>
      <c r="RC314">
        <v>1</v>
      </c>
      <c r="RD314">
        <v>1</v>
      </c>
      <c r="RE314">
        <v>1</v>
      </c>
      <c r="RF314">
        <v>1</v>
      </c>
      <c r="RG314">
        <v>1</v>
      </c>
      <c r="RH314">
        <v>1</v>
      </c>
      <c r="RI314">
        <v>1</v>
      </c>
      <c r="RJ314">
        <v>1</v>
      </c>
      <c r="RK314">
        <v>1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</row>
    <row r="315" spans="1:512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1</v>
      </c>
      <c r="GP315">
        <v>1</v>
      </c>
      <c r="GQ315">
        <v>1</v>
      </c>
      <c r="GR315">
        <v>1</v>
      </c>
      <c r="GS315">
        <v>1</v>
      </c>
      <c r="GT315">
        <v>1</v>
      </c>
      <c r="GU315">
        <v>1</v>
      </c>
      <c r="GV315">
        <v>1</v>
      </c>
      <c r="GW315">
        <v>1</v>
      </c>
      <c r="GX315">
        <v>1</v>
      </c>
      <c r="GY315">
        <v>1</v>
      </c>
      <c r="GZ315">
        <v>1</v>
      </c>
      <c r="HA315">
        <v>1</v>
      </c>
      <c r="HB315">
        <v>1</v>
      </c>
      <c r="HC315">
        <v>1</v>
      </c>
      <c r="HD315">
        <v>1</v>
      </c>
      <c r="HE315">
        <v>1</v>
      </c>
      <c r="HF315">
        <v>1</v>
      </c>
      <c r="HG315">
        <v>1</v>
      </c>
      <c r="HH315">
        <v>1</v>
      </c>
      <c r="HI315">
        <v>1</v>
      </c>
      <c r="HJ315">
        <v>1</v>
      </c>
      <c r="HK315">
        <v>1</v>
      </c>
      <c r="HL315">
        <v>1</v>
      </c>
      <c r="HM315">
        <v>1</v>
      </c>
      <c r="HN315">
        <v>1</v>
      </c>
      <c r="HO315">
        <v>1</v>
      </c>
      <c r="HP315">
        <v>1</v>
      </c>
      <c r="HQ315">
        <v>1</v>
      </c>
      <c r="HR315">
        <v>1</v>
      </c>
      <c r="HS315">
        <v>1</v>
      </c>
      <c r="HT315">
        <v>1</v>
      </c>
      <c r="HU315">
        <v>1</v>
      </c>
      <c r="HV315">
        <v>1</v>
      </c>
      <c r="HW315">
        <v>1</v>
      </c>
      <c r="HX315">
        <v>1</v>
      </c>
      <c r="HY315">
        <v>1</v>
      </c>
      <c r="HZ315">
        <v>1</v>
      </c>
      <c r="IA315">
        <v>1</v>
      </c>
      <c r="IB315">
        <v>1</v>
      </c>
      <c r="IC315">
        <v>1</v>
      </c>
      <c r="ID315">
        <v>1</v>
      </c>
      <c r="IE315">
        <v>1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1</v>
      </c>
      <c r="JQ315">
        <v>1</v>
      </c>
      <c r="JR315">
        <v>1</v>
      </c>
      <c r="JS315">
        <v>1</v>
      </c>
      <c r="JT315">
        <v>1</v>
      </c>
      <c r="JU315">
        <v>1</v>
      </c>
      <c r="JV315">
        <v>1</v>
      </c>
      <c r="JW315">
        <v>1</v>
      </c>
      <c r="JX315">
        <v>1</v>
      </c>
      <c r="JY315">
        <v>1</v>
      </c>
      <c r="JZ315">
        <v>1</v>
      </c>
      <c r="KA315">
        <v>1</v>
      </c>
      <c r="KB315">
        <v>1</v>
      </c>
      <c r="KC315">
        <v>1</v>
      </c>
      <c r="KD315">
        <v>1</v>
      </c>
      <c r="KE315">
        <v>1</v>
      </c>
      <c r="KF315">
        <v>1</v>
      </c>
      <c r="KG315">
        <v>1</v>
      </c>
      <c r="KH315">
        <v>1</v>
      </c>
      <c r="KI315">
        <v>1</v>
      </c>
      <c r="KJ315">
        <v>1</v>
      </c>
      <c r="KK315">
        <v>1</v>
      </c>
      <c r="KL315">
        <v>1</v>
      </c>
      <c r="KM315">
        <v>1</v>
      </c>
      <c r="KN315">
        <v>1</v>
      </c>
      <c r="KO315">
        <v>1</v>
      </c>
      <c r="KP315">
        <v>1</v>
      </c>
      <c r="KQ315">
        <v>1</v>
      </c>
      <c r="KR315">
        <v>1</v>
      </c>
      <c r="KS315">
        <v>1</v>
      </c>
      <c r="KT315">
        <v>1</v>
      </c>
      <c r="KU315">
        <v>1</v>
      </c>
      <c r="KV315">
        <v>1</v>
      </c>
      <c r="KW315">
        <v>1</v>
      </c>
      <c r="KX315">
        <v>1</v>
      </c>
      <c r="KY315">
        <v>1</v>
      </c>
      <c r="KZ315">
        <v>1</v>
      </c>
      <c r="LA315">
        <v>1</v>
      </c>
      <c r="LB315">
        <v>1</v>
      </c>
      <c r="LC315">
        <v>1</v>
      </c>
      <c r="LD315">
        <v>1</v>
      </c>
      <c r="LE315">
        <v>1</v>
      </c>
      <c r="LF315">
        <v>1</v>
      </c>
      <c r="LG315">
        <v>1</v>
      </c>
      <c r="LH315">
        <v>1</v>
      </c>
      <c r="LI315">
        <v>1</v>
      </c>
      <c r="LJ315">
        <v>1</v>
      </c>
      <c r="LK315">
        <v>1</v>
      </c>
      <c r="LL315">
        <v>1</v>
      </c>
      <c r="LM315">
        <v>1</v>
      </c>
      <c r="LN315">
        <v>1</v>
      </c>
      <c r="LO315">
        <v>1</v>
      </c>
      <c r="LP315">
        <v>1</v>
      </c>
      <c r="LQ315">
        <v>1</v>
      </c>
      <c r="LR315">
        <v>1</v>
      </c>
      <c r="LS315">
        <v>1</v>
      </c>
      <c r="LT315">
        <v>1</v>
      </c>
      <c r="LU315">
        <v>1</v>
      </c>
      <c r="LV315">
        <v>1</v>
      </c>
      <c r="LW315">
        <v>1</v>
      </c>
      <c r="LX315">
        <v>1</v>
      </c>
      <c r="LY315">
        <v>1</v>
      </c>
      <c r="LZ315">
        <v>1</v>
      </c>
      <c r="MA315">
        <v>1</v>
      </c>
      <c r="MB315">
        <v>1</v>
      </c>
      <c r="MC315">
        <v>1</v>
      </c>
      <c r="MD315">
        <v>1</v>
      </c>
      <c r="ME315">
        <v>1</v>
      </c>
      <c r="MF315">
        <v>1</v>
      </c>
      <c r="MG315">
        <v>1</v>
      </c>
      <c r="MH315">
        <v>1</v>
      </c>
      <c r="MI315">
        <v>1</v>
      </c>
      <c r="MJ315">
        <v>1</v>
      </c>
      <c r="MK315">
        <v>1</v>
      </c>
      <c r="ML315">
        <v>1</v>
      </c>
      <c r="MM315">
        <v>1</v>
      </c>
      <c r="MN315">
        <v>1</v>
      </c>
      <c r="MO315">
        <v>1</v>
      </c>
      <c r="MP315">
        <v>1</v>
      </c>
      <c r="MQ315">
        <v>1</v>
      </c>
      <c r="MR315">
        <v>1</v>
      </c>
      <c r="MS315">
        <v>1</v>
      </c>
      <c r="MT315">
        <v>1</v>
      </c>
      <c r="MU315">
        <v>1</v>
      </c>
      <c r="MV315">
        <v>1</v>
      </c>
      <c r="MW315">
        <v>1</v>
      </c>
      <c r="MX315">
        <v>1</v>
      </c>
      <c r="MY315">
        <v>1</v>
      </c>
      <c r="MZ315">
        <v>1</v>
      </c>
      <c r="NA315">
        <v>1</v>
      </c>
      <c r="NB315">
        <v>1</v>
      </c>
      <c r="NC315">
        <v>1</v>
      </c>
      <c r="ND315">
        <v>1</v>
      </c>
      <c r="NE315">
        <v>1</v>
      </c>
      <c r="NF315">
        <v>1</v>
      </c>
      <c r="NG315">
        <v>1</v>
      </c>
      <c r="NH315">
        <v>1</v>
      </c>
      <c r="NI315">
        <v>1</v>
      </c>
      <c r="NJ315">
        <v>1</v>
      </c>
      <c r="NK315">
        <v>1</v>
      </c>
      <c r="NL315">
        <v>1</v>
      </c>
      <c r="NM315">
        <v>1</v>
      </c>
      <c r="NN315">
        <v>1</v>
      </c>
      <c r="NO315">
        <v>1</v>
      </c>
      <c r="NP315">
        <v>1</v>
      </c>
      <c r="NQ315">
        <v>1</v>
      </c>
      <c r="NR315">
        <v>1</v>
      </c>
      <c r="NS315">
        <v>1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1</v>
      </c>
      <c r="OB315">
        <v>1</v>
      </c>
      <c r="OC315">
        <v>1</v>
      </c>
      <c r="OD315">
        <v>1</v>
      </c>
      <c r="OE315">
        <v>1</v>
      </c>
      <c r="OF315">
        <v>1</v>
      </c>
      <c r="OG315">
        <v>1</v>
      </c>
      <c r="OH315">
        <v>1</v>
      </c>
      <c r="OI315">
        <v>1</v>
      </c>
      <c r="OJ315">
        <v>1</v>
      </c>
      <c r="OK315">
        <v>1</v>
      </c>
      <c r="OL315">
        <v>1</v>
      </c>
      <c r="OM315">
        <v>1</v>
      </c>
      <c r="ON315">
        <v>1</v>
      </c>
      <c r="OO315">
        <v>1</v>
      </c>
      <c r="OP315">
        <v>1</v>
      </c>
      <c r="OQ315">
        <v>1</v>
      </c>
      <c r="OR315">
        <v>1</v>
      </c>
      <c r="OS315">
        <v>1</v>
      </c>
      <c r="OT315">
        <v>1</v>
      </c>
      <c r="OU315">
        <v>1</v>
      </c>
      <c r="OV315">
        <v>1</v>
      </c>
      <c r="OW315">
        <v>1</v>
      </c>
      <c r="OX315">
        <v>1</v>
      </c>
      <c r="OY315">
        <v>1</v>
      </c>
      <c r="OZ315">
        <v>1</v>
      </c>
      <c r="PA315">
        <v>1</v>
      </c>
      <c r="PB315">
        <v>1</v>
      </c>
      <c r="PC315">
        <v>1</v>
      </c>
      <c r="PD315">
        <v>1</v>
      </c>
      <c r="PE315">
        <v>1</v>
      </c>
      <c r="PF315">
        <v>1</v>
      </c>
      <c r="PG315">
        <v>1</v>
      </c>
      <c r="PH315">
        <v>1</v>
      </c>
      <c r="PI315">
        <v>1</v>
      </c>
      <c r="PJ315">
        <v>1</v>
      </c>
      <c r="PK315">
        <v>1</v>
      </c>
      <c r="PL315">
        <v>1</v>
      </c>
      <c r="PM315">
        <v>1</v>
      </c>
      <c r="PN315">
        <v>1</v>
      </c>
      <c r="PO315">
        <v>1</v>
      </c>
      <c r="PP315">
        <v>1</v>
      </c>
      <c r="PQ315">
        <v>1</v>
      </c>
      <c r="PR315">
        <v>1</v>
      </c>
      <c r="PS315">
        <v>1</v>
      </c>
      <c r="PT315">
        <v>1</v>
      </c>
      <c r="PU315">
        <v>1</v>
      </c>
      <c r="PV315">
        <v>1</v>
      </c>
      <c r="PW315">
        <v>1</v>
      </c>
      <c r="PX315">
        <v>1</v>
      </c>
      <c r="PY315">
        <v>1</v>
      </c>
      <c r="PZ315">
        <v>1</v>
      </c>
      <c r="QA315">
        <v>1</v>
      </c>
      <c r="QB315">
        <v>1</v>
      </c>
      <c r="QC315">
        <v>1</v>
      </c>
      <c r="QD315">
        <v>1</v>
      </c>
      <c r="QE315">
        <v>1</v>
      </c>
      <c r="QF315">
        <v>1</v>
      </c>
      <c r="QG315">
        <v>1</v>
      </c>
      <c r="QH315">
        <v>1</v>
      </c>
      <c r="QI315">
        <v>1</v>
      </c>
      <c r="QJ315">
        <v>1</v>
      </c>
      <c r="QK315">
        <v>1</v>
      </c>
      <c r="QL315">
        <v>1</v>
      </c>
      <c r="QM315">
        <v>1</v>
      </c>
      <c r="QN315">
        <v>1</v>
      </c>
      <c r="QO315">
        <v>1</v>
      </c>
      <c r="QP315">
        <v>1</v>
      </c>
      <c r="QQ315">
        <v>1</v>
      </c>
      <c r="QR315">
        <v>1</v>
      </c>
      <c r="QS315">
        <v>1</v>
      </c>
      <c r="QT315">
        <v>1</v>
      </c>
      <c r="QU315">
        <v>1</v>
      </c>
      <c r="QV315">
        <v>1</v>
      </c>
      <c r="QW315">
        <v>1</v>
      </c>
      <c r="QX315">
        <v>1</v>
      </c>
      <c r="QY315">
        <v>1</v>
      </c>
      <c r="QZ315">
        <v>1</v>
      </c>
      <c r="RA315">
        <v>1</v>
      </c>
      <c r="RB315">
        <v>1</v>
      </c>
      <c r="RC315">
        <v>1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</row>
    <row r="316" spans="1:512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1</v>
      </c>
      <c r="BY316">
        <v>1</v>
      </c>
      <c r="BZ316">
        <v>1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1</v>
      </c>
      <c r="DV316">
        <v>1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1</v>
      </c>
      <c r="EH316">
        <v>1</v>
      </c>
      <c r="EI316">
        <v>1</v>
      </c>
      <c r="EJ316">
        <v>1</v>
      </c>
      <c r="EK316">
        <v>1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1</v>
      </c>
      <c r="FT316">
        <v>1</v>
      </c>
      <c r="FU316">
        <v>1</v>
      </c>
      <c r="FV316">
        <v>1</v>
      </c>
      <c r="FW316">
        <v>1</v>
      </c>
      <c r="FX316">
        <v>1</v>
      </c>
      <c r="FY316">
        <v>1</v>
      </c>
      <c r="FZ316">
        <v>1</v>
      </c>
      <c r="GA316">
        <v>1</v>
      </c>
      <c r="GB316">
        <v>1</v>
      </c>
      <c r="GC316">
        <v>1</v>
      </c>
      <c r="GD316">
        <v>1</v>
      </c>
      <c r="GE316">
        <v>1</v>
      </c>
      <c r="GF316">
        <v>1</v>
      </c>
      <c r="GG316">
        <v>1</v>
      </c>
      <c r="GH316">
        <v>1</v>
      </c>
      <c r="GI316">
        <v>1</v>
      </c>
      <c r="GJ316">
        <v>1</v>
      </c>
      <c r="GK316">
        <v>1</v>
      </c>
      <c r="GL316">
        <v>1</v>
      </c>
      <c r="GM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1</v>
      </c>
      <c r="GU316">
        <v>1</v>
      </c>
      <c r="GV316">
        <v>1</v>
      </c>
      <c r="GW316">
        <v>1</v>
      </c>
      <c r="GX316">
        <v>1</v>
      </c>
      <c r="GY316">
        <v>1</v>
      </c>
      <c r="GZ316">
        <v>1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1</v>
      </c>
      <c r="HH316">
        <v>1</v>
      </c>
      <c r="HI316">
        <v>1</v>
      </c>
      <c r="HJ316">
        <v>1</v>
      </c>
      <c r="HK316">
        <v>1</v>
      </c>
      <c r="HL316">
        <v>1</v>
      </c>
      <c r="HM316">
        <v>1</v>
      </c>
      <c r="HN316">
        <v>1</v>
      </c>
      <c r="HO316">
        <v>1</v>
      </c>
      <c r="HP316">
        <v>1</v>
      </c>
      <c r="HQ316">
        <v>1</v>
      </c>
      <c r="HR316">
        <v>1</v>
      </c>
      <c r="HS316">
        <v>1</v>
      </c>
      <c r="HT316">
        <v>1</v>
      </c>
      <c r="HU316">
        <v>1</v>
      </c>
      <c r="HV316">
        <v>1</v>
      </c>
      <c r="HW316">
        <v>1</v>
      </c>
      <c r="HX316">
        <v>1</v>
      </c>
      <c r="HY316">
        <v>1</v>
      </c>
      <c r="HZ316">
        <v>1</v>
      </c>
      <c r="IA316">
        <v>1</v>
      </c>
      <c r="IB316">
        <v>1</v>
      </c>
      <c r="IC316">
        <v>1</v>
      </c>
      <c r="ID316">
        <v>1</v>
      </c>
      <c r="IE316">
        <v>1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1</v>
      </c>
      <c r="JQ316">
        <v>1</v>
      </c>
      <c r="JR316">
        <v>1</v>
      </c>
      <c r="JS316">
        <v>1</v>
      </c>
      <c r="JT316">
        <v>1</v>
      </c>
      <c r="JU316">
        <v>1</v>
      </c>
      <c r="JV316">
        <v>1</v>
      </c>
      <c r="JW316">
        <v>1</v>
      </c>
      <c r="JX316">
        <v>1</v>
      </c>
      <c r="JY316">
        <v>1</v>
      </c>
      <c r="JZ316">
        <v>1</v>
      </c>
      <c r="KA316">
        <v>1</v>
      </c>
      <c r="KB316">
        <v>1</v>
      </c>
      <c r="KC316">
        <v>1</v>
      </c>
      <c r="KD316">
        <v>1</v>
      </c>
      <c r="KE316">
        <v>1</v>
      </c>
      <c r="KF316">
        <v>1</v>
      </c>
      <c r="KG316">
        <v>1</v>
      </c>
      <c r="KH316">
        <v>1</v>
      </c>
      <c r="KI316">
        <v>1</v>
      </c>
      <c r="KJ316">
        <v>1</v>
      </c>
      <c r="KK316">
        <v>1</v>
      </c>
      <c r="KL316">
        <v>1</v>
      </c>
      <c r="KM316">
        <v>1</v>
      </c>
      <c r="KN316">
        <v>1</v>
      </c>
      <c r="KO316">
        <v>1</v>
      </c>
      <c r="KP316">
        <v>1</v>
      </c>
      <c r="KQ316">
        <v>1</v>
      </c>
      <c r="KR316">
        <v>1</v>
      </c>
      <c r="KS316">
        <v>1</v>
      </c>
      <c r="KT316">
        <v>1</v>
      </c>
      <c r="KU316">
        <v>1</v>
      </c>
      <c r="KV316">
        <v>1</v>
      </c>
      <c r="KW316">
        <v>1</v>
      </c>
      <c r="KX316">
        <v>1</v>
      </c>
      <c r="KY316">
        <v>1</v>
      </c>
      <c r="KZ316">
        <v>1</v>
      </c>
      <c r="LA316">
        <v>1</v>
      </c>
      <c r="LB316">
        <v>1</v>
      </c>
      <c r="LC316">
        <v>1</v>
      </c>
      <c r="LD316">
        <v>1</v>
      </c>
      <c r="LE316">
        <v>1</v>
      </c>
      <c r="LF316">
        <v>1</v>
      </c>
      <c r="LG316">
        <v>1</v>
      </c>
      <c r="LH316">
        <v>1</v>
      </c>
      <c r="LI316">
        <v>1</v>
      </c>
      <c r="LJ316">
        <v>1</v>
      </c>
      <c r="LK316">
        <v>1</v>
      </c>
      <c r="LL316">
        <v>1</v>
      </c>
      <c r="LM316">
        <v>1</v>
      </c>
      <c r="LN316">
        <v>1</v>
      </c>
      <c r="LO316">
        <v>1</v>
      </c>
      <c r="LP316">
        <v>1</v>
      </c>
      <c r="LQ316">
        <v>1</v>
      </c>
      <c r="LR316">
        <v>1</v>
      </c>
      <c r="LS316">
        <v>1</v>
      </c>
      <c r="LT316">
        <v>1</v>
      </c>
      <c r="LU316">
        <v>1</v>
      </c>
      <c r="LV316">
        <v>1</v>
      </c>
      <c r="LW316">
        <v>1</v>
      </c>
      <c r="LX316">
        <v>1</v>
      </c>
      <c r="LY316">
        <v>1</v>
      </c>
      <c r="LZ316">
        <v>1</v>
      </c>
      <c r="MA316">
        <v>1</v>
      </c>
      <c r="MB316">
        <v>1</v>
      </c>
      <c r="MC316">
        <v>1</v>
      </c>
      <c r="MD316">
        <v>1</v>
      </c>
      <c r="ME316">
        <v>1</v>
      </c>
      <c r="MF316">
        <v>1</v>
      </c>
      <c r="MG316">
        <v>1</v>
      </c>
      <c r="MH316">
        <v>1</v>
      </c>
      <c r="MI316">
        <v>1</v>
      </c>
      <c r="MJ316">
        <v>1</v>
      </c>
      <c r="MK316">
        <v>1</v>
      </c>
      <c r="ML316">
        <v>1</v>
      </c>
      <c r="MM316">
        <v>1</v>
      </c>
      <c r="MN316">
        <v>1</v>
      </c>
      <c r="MO316">
        <v>1</v>
      </c>
      <c r="MP316">
        <v>1</v>
      </c>
      <c r="MQ316">
        <v>1</v>
      </c>
      <c r="MR316">
        <v>1</v>
      </c>
      <c r="MS316">
        <v>1</v>
      </c>
      <c r="MT316">
        <v>1</v>
      </c>
      <c r="MU316">
        <v>1</v>
      </c>
      <c r="MV316">
        <v>1</v>
      </c>
      <c r="MW316">
        <v>1</v>
      </c>
      <c r="MX316">
        <v>1</v>
      </c>
      <c r="MY316">
        <v>1</v>
      </c>
      <c r="MZ316">
        <v>1</v>
      </c>
      <c r="NA316">
        <v>1</v>
      </c>
      <c r="NB316">
        <v>1</v>
      </c>
      <c r="NC316">
        <v>1</v>
      </c>
      <c r="ND316">
        <v>1</v>
      </c>
      <c r="NE316">
        <v>1</v>
      </c>
      <c r="NF316">
        <v>1</v>
      </c>
      <c r="NG316">
        <v>1</v>
      </c>
      <c r="NH316">
        <v>1</v>
      </c>
      <c r="NI316">
        <v>1</v>
      </c>
      <c r="NJ316">
        <v>1</v>
      </c>
      <c r="NK316">
        <v>1</v>
      </c>
      <c r="NL316">
        <v>1</v>
      </c>
      <c r="NM316">
        <v>1</v>
      </c>
      <c r="NN316">
        <v>1</v>
      </c>
      <c r="NO316">
        <v>1</v>
      </c>
      <c r="NP316">
        <v>1</v>
      </c>
      <c r="NQ316">
        <v>1</v>
      </c>
      <c r="NR316">
        <v>1</v>
      </c>
      <c r="NS316">
        <v>1</v>
      </c>
      <c r="NT316">
        <v>1</v>
      </c>
      <c r="NU316">
        <v>1</v>
      </c>
      <c r="NV316">
        <v>1</v>
      </c>
      <c r="NW316">
        <v>1</v>
      </c>
      <c r="NX316">
        <v>1</v>
      </c>
      <c r="NY316">
        <v>1</v>
      </c>
      <c r="NZ316">
        <v>1</v>
      </c>
      <c r="OA316">
        <v>1</v>
      </c>
      <c r="OB316">
        <v>1</v>
      </c>
      <c r="OC316">
        <v>1</v>
      </c>
      <c r="OD316">
        <v>1</v>
      </c>
      <c r="OE316">
        <v>1</v>
      </c>
      <c r="OF316">
        <v>1</v>
      </c>
      <c r="OG316">
        <v>1</v>
      </c>
      <c r="OH316">
        <v>1</v>
      </c>
      <c r="OI316">
        <v>1</v>
      </c>
      <c r="OJ316">
        <v>1</v>
      </c>
      <c r="OK316">
        <v>1</v>
      </c>
      <c r="OL316">
        <v>1</v>
      </c>
      <c r="OM316">
        <v>1</v>
      </c>
      <c r="ON316">
        <v>1</v>
      </c>
      <c r="OO316">
        <v>1</v>
      </c>
      <c r="OP316">
        <v>1</v>
      </c>
      <c r="OQ316">
        <v>1</v>
      </c>
      <c r="OR316">
        <v>1</v>
      </c>
      <c r="OS316">
        <v>1</v>
      </c>
      <c r="OT316">
        <v>1</v>
      </c>
      <c r="OU316">
        <v>1</v>
      </c>
      <c r="OV316">
        <v>1</v>
      </c>
      <c r="OW316">
        <v>1</v>
      </c>
      <c r="OX316">
        <v>1</v>
      </c>
      <c r="OY316">
        <v>1</v>
      </c>
      <c r="OZ316">
        <v>1</v>
      </c>
      <c r="PA316">
        <v>1</v>
      </c>
      <c r="PB316">
        <v>1</v>
      </c>
      <c r="PC316">
        <v>1</v>
      </c>
      <c r="PD316">
        <v>1</v>
      </c>
      <c r="PE316">
        <v>1</v>
      </c>
      <c r="PF316">
        <v>1</v>
      </c>
      <c r="PG316">
        <v>1</v>
      </c>
      <c r="PH316">
        <v>1</v>
      </c>
      <c r="PI316">
        <v>1</v>
      </c>
      <c r="PJ316">
        <v>1</v>
      </c>
      <c r="PK316">
        <v>1</v>
      </c>
      <c r="PL316">
        <v>1</v>
      </c>
      <c r="PM316">
        <v>1</v>
      </c>
      <c r="PN316">
        <v>1</v>
      </c>
      <c r="PO316">
        <v>1</v>
      </c>
      <c r="PP316">
        <v>1</v>
      </c>
      <c r="PQ316">
        <v>1</v>
      </c>
      <c r="PR316">
        <v>1</v>
      </c>
      <c r="PS316">
        <v>1</v>
      </c>
      <c r="PT316">
        <v>1</v>
      </c>
      <c r="PU316">
        <v>1</v>
      </c>
      <c r="PV316">
        <v>1</v>
      </c>
      <c r="PW316">
        <v>1</v>
      </c>
      <c r="PX316">
        <v>1</v>
      </c>
      <c r="PY316">
        <v>1</v>
      </c>
      <c r="PZ316">
        <v>1</v>
      </c>
      <c r="QA316">
        <v>1</v>
      </c>
      <c r="QB316">
        <v>1</v>
      </c>
      <c r="QC316">
        <v>1</v>
      </c>
      <c r="QD316">
        <v>1</v>
      </c>
      <c r="QE316">
        <v>1</v>
      </c>
      <c r="QF316">
        <v>1</v>
      </c>
      <c r="QG316">
        <v>1</v>
      </c>
      <c r="QH316">
        <v>1</v>
      </c>
      <c r="QI316">
        <v>1</v>
      </c>
      <c r="QJ316">
        <v>1</v>
      </c>
      <c r="QK316">
        <v>1</v>
      </c>
      <c r="QL316">
        <v>1</v>
      </c>
      <c r="QM316">
        <v>1</v>
      </c>
      <c r="QN316">
        <v>1</v>
      </c>
      <c r="QO316">
        <v>1</v>
      </c>
      <c r="QP316">
        <v>1</v>
      </c>
      <c r="QQ316">
        <v>1</v>
      </c>
      <c r="QR316">
        <v>1</v>
      </c>
      <c r="QS316">
        <v>1</v>
      </c>
      <c r="QT316">
        <v>1</v>
      </c>
      <c r="QU316">
        <v>1</v>
      </c>
      <c r="QV316">
        <v>1</v>
      </c>
      <c r="QW316">
        <v>1</v>
      </c>
      <c r="QX316">
        <v>1</v>
      </c>
      <c r="QY316">
        <v>1</v>
      </c>
      <c r="QZ316">
        <v>1</v>
      </c>
      <c r="RA316">
        <v>1</v>
      </c>
      <c r="RB316">
        <v>1</v>
      </c>
      <c r="RC316">
        <v>1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</row>
    <row r="317" spans="1:512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1</v>
      </c>
      <c r="BY317">
        <v>1</v>
      </c>
      <c r="BZ317">
        <v>1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1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1</v>
      </c>
      <c r="EH317">
        <v>1</v>
      </c>
      <c r="EI317">
        <v>1</v>
      </c>
      <c r="EJ317">
        <v>1</v>
      </c>
      <c r="EK317">
        <v>1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1</v>
      </c>
      <c r="FT317">
        <v>1</v>
      </c>
      <c r="FU317">
        <v>1</v>
      </c>
      <c r="FV317">
        <v>1</v>
      </c>
      <c r="FW317">
        <v>1</v>
      </c>
      <c r="FX317">
        <v>1</v>
      </c>
      <c r="FY317">
        <v>1</v>
      </c>
      <c r="FZ317">
        <v>1</v>
      </c>
      <c r="GA317">
        <v>1</v>
      </c>
      <c r="GB317">
        <v>1</v>
      </c>
      <c r="GC317">
        <v>1</v>
      </c>
      <c r="GD317">
        <v>1</v>
      </c>
      <c r="GE317">
        <v>1</v>
      </c>
      <c r="GF317">
        <v>1</v>
      </c>
      <c r="GG317">
        <v>1</v>
      </c>
      <c r="GH317">
        <v>1</v>
      </c>
      <c r="GI317">
        <v>1</v>
      </c>
      <c r="GJ317">
        <v>1</v>
      </c>
      <c r="GK317">
        <v>1</v>
      </c>
      <c r="GL317">
        <v>1</v>
      </c>
      <c r="GM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1</v>
      </c>
      <c r="HW317">
        <v>1</v>
      </c>
      <c r="HX317">
        <v>1</v>
      </c>
      <c r="HY317">
        <v>1</v>
      </c>
      <c r="HZ317">
        <v>1</v>
      </c>
      <c r="IA317">
        <v>1</v>
      </c>
      <c r="IB317">
        <v>1</v>
      </c>
      <c r="IC317">
        <v>1</v>
      </c>
      <c r="ID317">
        <v>1</v>
      </c>
      <c r="IE317">
        <v>1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1</v>
      </c>
      <c r="JQ317">
        <v>1</v>
      </c>
      <c r="JR317">
        <v>1</v>
      </c>
      <c r="JS317">
        <v>1</v>
      </c>
      <c r="JT317">
        <v>1</v>
      </c>
      <c r="JU317">
        <v>1</v>
      </c>
      <c r="JV317">
        <v>1</v>
      </c>
      <c r="JW317">
        <v>1</v>
      </c>
      <c r="JX317">
        <v>1</v>
      </c>
      <c r="JY317">
        <v>1</v>
      </c>
      <c r="JZ317">
        <v>1</v>
      </c>
      <c r="KA317">
        <v>1</v>
      </c>
      <c r="KB317">
        <v>1</v>
      </c>
      <c r="KC317">
        <v>1</v>
      </c>
      <c r="KD317">
        <v>1</v>
      </c>
      <c r="KE317">
        <v>1</v>
      </c>
      <c r="KF317">
        <v>1</v>
      </c>
      <c r="KG317">
        <v>1</v>
      </c>
      <c r="KH317">
        <v>1</v>
      </c>
      <c r="KI317">
        <v>1</v>
      </c>
      <c r="KJ317">
        <v>1</v>
      </c>
      <c r="KK317">
        <v>1</v>
      </c>
      <c r="KL317">
        <v>1</v>
      </c>
      <c r="KM317">
        <v>1</v>
      </c>
      <c r="KN317">
        <v>1</v>
      </c>
      <c r="KO317">
        <v>1</v>
      </c>
      <c r="KP317">
        <v>1</v>
      </c>
      <c r="KQ317">
        <v>1</v>
      </c>
      <c r="KR317">
        <v>1</v>
      </c>
      <c r="KS317">
        <v>1</v>
      </c>
      <c r="KT317">
        <v>1</v>
      </c>
      <c r="KU317">
        <v>1</v>
      </c>
      <c r="KV317">
        <v>1</v>
      </c>
      <c r="KW317">
        <v>1</v>
      </c>
      <c r="KX317">
        <v>1</v>
      </c>
      <c r="KY317">
        <v>1</v>
      </c>
      <c r="KZ317">
        <v>1</v>
      </c>
      <c r="LA317">
        <v>1</v>
      </c>
      <c r="LB317">
        <v>1</v>
      </c>
      <c r="LC317">
        <v>1</v>
      </c>
      <c r="LD317">
        <v>1</v>
      </c>
      <c r="LE317">
        <v>1</v>
      </c>
      <c r="LF317">
        <v>1</v>
      </c>
      <c r="LG317">
        <v>1</v>
      </c>
      <c r="LH317">
        <v>1</v>
      </c>
      <c r="LI317">
        <v>1</v>
      </c>
      <c r="LJ317">
        <v>1</v>
      </c>
      <c r="LK317">
        <v>1</v>
      </c>
      <c r="LL317">
        <v>1</v>
      </c>
      <c r="LM317">
        <v>1</v>
      </c>
      <c r="LN317">
        <v>1</v>
      </c>
      <c r="LO317">
        <v>1</v>
      </c>
      <c r="LP317">
        <v>1</v>
      </c>
      <c r="LQ317">
        <v>1</v>
      </c>
      <c r="LR317">
        <v>1</v>
      </c>
      <c r="LS317">
        <v>1</v>
      </c>
      <c r="LT317">
        <v>1</v>
      </c>
      <c r="LU317">
        <v>1</v>
      </c>
      <c r="LV317">
        <v>1</v>
      </c>
      <c r="LW317">
        <v>1</v>
      </c>
      <c r="LX317">
        <v>1</v>
      </c>
      <c r="LY317">
        <v>1</v>
      </c>
      <c r="LZ317">
        <v>1</v>
      </c>
      <c r="MA317">
        <v>1</v>
      </c>
      <c r="MB317">
        <v>1</v>
      </c>
      <c r="MC317">
        <v>1</v>
      </c>
      <c r="MD317">
        <v>1</v>
      </c>
      <c r="ME317">
        <v>1</v>
      </c>
      <c r="MF317">
        <v>1</v>
      </c>
      <c r="MG317">
        <v>1</v>
      </c>
      <c r="MH317">
        <v>1</v>
      </c>
      <c r="MI317">
        <v>1</v>
      </c>
      <c r="MJ317">
        <v>1</v>
      </c>
      <c r="MK317">
        <v>1</v>
      </c>
      <c r="ML317">
        <v>1</v>
      </c>
      <c r="MM317">
        <v>1</v>
      </c>
      <c r="MN317">
        <v>1</v>
      </c>
      <c r="MO317">
        <v>1</v>
      </c>
      <c r="MP317">
        <v>1</v>
      </c>
      <c r="MQ317">
        <v>1</v>
      </c>
      <c r="MR317">
        <v>1</v>
      </c>
      <c r="MS317">
        <v>1</v>
      </c>
      <c r="MT317">
        <v>1</v>
      </c>
      <c r="MU317">
        <v>1</v>
      </c>
      <c r="MV317">
        <v>1</v>
      </c>
      <c r="MW317">
        <v>1</v>
      </c>
      <c r="MX317">
        <v>1</v>
      </c>
      <c r="MY317">
        <v>1</v>
      </c>
      <c r="MZ317">
        <v>1</v>
      </c>
      <c r="NA317">
        <v>1</v>
      </c>
      <c r="NB317">
        <v>1</v>
      </c>
      <c r="NC317">
        <v>1</v>
      </c>
      <c r="ND317">
        <v>1</v>
      </c>
      <c r="NE317">
        <v>1</v>
      </c>
      <c r="NF317">
        <v>1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1</v>
      </c>
      <c r="NN317">
        <v>1</v>
      </c>
      <c r="NO317">
        <v>1</v>
      </c>
      <c r="NP317">
        <v>1</v>
      </c>
      <c r="NQ317">
        <v>1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1</v>
      </c>
      <c r="NY317">
        <v>1</v>
      </c>
      <c r="NZ317">
        <v>1</v>
      </c>
      <c r="OA317">
        <v>1</v>
      </c>
      <c r="OB317">
        <v>1</v>
      </c>
      <c r="OC317">
        <v>1</v>
      </c>
      <c r="OD317">
        <v>1</v>
      </c>
      <c r="OE317">
        <v>1</v>
      </c>
      <c r="OF317">
        <v>1</v>
      </c>
      <c r="OG317">
        <v>1</v>
      </c>
      <c r="OH317">
        <v>1</v>
      </c>
      <c r="OI317">
        <v>1</v>
      </c>
      <c r="OJ317">
        <v>1</v>
      </c>
      <c r="OK317">
        <v>1</v>
      </c>
      <c r="OL317">
        <v>1</v>
      </c>
      <c r="OM317">
        <v>1</v>
      </c>
      <c r="ON317">
        <v>1</v>
      </c>
      <c r="OO317">
        <v>1</v>
      </c>
      <c r="OP317">
        <v>1</v>
      </c>
      <c r="OQ317">
        <v>1</v>
      </c>
      <c r="OR317">
        <v>1</v>
      </c>
      <c r="OS317">
        <v>1</v>
      </c>
      <c r="OT317">
        <v>1</v>
      </c>
      <c r="OU317">
        <v>1</v>
      </c>
      <c r="OV317">
        <v>1</v>
      </c>
      <c r="OW317">
        <v>1</v>
      </c>
      <c r="OX317">
        <v>1</v>
      </c>
      <c r="OY317">
        <v>1</v>
      </c>
      <c r="OZ317">
        <v>1</v>
      </c>
      <c r="PA317">
        <v>1</v>
      </c>
      <c r="PB317">
        <v>1</v>
      </c>
      <c r="PC317">
        <v>1</v>
      </c>
      <c r="PD317">
        <v>1</v>
      </c>
      <c r="PE317">
        <v>1</v>
      </c>
      <c r="PF317">
        <v>1</v>
      </c>
      <c r="PG317">
        <v>1</v>
      </c>
      <c r="PH317">
        <v>1</v>
      </c>
      <c r="PI317">
        <v>1</v>
      </c>
      <c r="PJ317">
        <v>1</v>
      </c>
      <c r="PK317">
        <v>1</v>
      </c>
      <c r="PL317">
        <v>1</v>
      </c>
      <c r="PM317">
        <v>1</v>
      </c>
      <c r="PN317">
        <v>1</v>
      </c>
      <c r="PO317">
        <v>1</v>
      </c>
      <c r="PP317">
        <v>1</v>
      </c>
      <c r="PQ317">
        <v>1</v>
      </c>
      <c r="PR317">
        <v>1</v>
      </c>
      <c r="PS317">
        <v>1</v>
      </c>
      <c r="PT317">
        <v>1</v>
      </c>
      <c r="PU317">
        <v>1</v>
      </c>
      <c r="PV317">
        <v>1</v>
      </c>
      <c r="PW317">
        <v>1</v>
      </c>
      <c r="PX317">
        <v>1</v>
      </c>
      <c r="PY317">
        <v>1</v>
      </c>
      <c r="PZ317">
        <v>1</v>
      </c>
      <c r="QA317">
        <v>1</v>
      </c>
      <c r="QB317">
        <v>1</v>
      </c>
      <c r="QC317">
        <v>1</v>
      </c>
      <c r="QD317">
        <v>1</v>
      </c>
      <c r="QE317">
        <v>1</v>
      </c>
      <c r="QF317">
        <v>1</v>
      </c>
      <c r="QG317">
        <v>1</v>
      </c>
      <c r="QH317">
        <v>1</v>
      </c>
      <c r="QI317">
        <v>1</v>
      </c>
      <c r="QJ317">
        <v>1</v>
      </c>
      <c r="QK317">
        <v>1</v>
      </c>
      <c r="QL317">
        <v>1</v>
      </c>
      <c r="QM317">
        <v>1</v>
      </c>
      <c r="QN317">
        <v>1</v>
      </c>
      <c r="QO317">
        <v>1</v>
      </c>
      <c r="QP317">
        <v>1</v>
      </c>
      <c r="QQ317">
        <v>1</v>
      </c>
      <c r="QR317">
        <v>1</v>
      </c>
      <c r="QS317">
        <v>1</v>
      </c>
      <c r="QT317">
        <v>1</v>
      </c>
      <c r="QU317">
        <v>1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</row>
    <row r="318" spans="1:512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1</v>
      </c>
      <c r="DG318">
        <v>1</v>
      </c>
      <c r="DH318">
        <v>1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1</v>
      </c>
      <c r="DV318">
        <v>1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1</v>
      </c>
      <c r="EH318">
        <v>1</v>
      </c>
      <c r="EI318">
        <v>1</v>
      </c>
      <c r="EJ318">
        <v>1</v>
      </c>
      <c r="EK318">
        <v>1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1</v>
      </c>
      <c r="FA318">
        <v>1</v>
      </c>
      <c r="FB318">
        <v>1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1</v>
      </c>
      <c r="GF318">
        <v>1</v>
      </c>
      <c r="GG318">
        <v>1</v>
      </c>
      <c r="GH318">
        <v>1</v>
      </c>
      <c r="GI318">
        <v>1</v>
      </c>
      <c r="GJ318">
        <v>1</v>
      </c>
      <c r="GK318">
        <v>1</v>
      </c>
      <c r="GL318">
        <v>1</v>
      </c>
      <c r="GM318">
        <v>1</v>
      </c>
      <c r="GN318">
        <v>1</v>
      </c>
      <c r="GO318">
        <v>1</v>
      </c>
      <c r="GP318">
        <v>1</v>
      </c>
      <c r="GQ318">
        <v>1</v>
      </c>
      <c r="GR318">
        <v>1</v>
      </c>
      <c r="GS318">
        <v>1</v>
      </c>
      <c r="GT318">
        <v>1</v>
      </c>
      <c r="GU318">
        <v>1</v>
      </c>
      <c r="GV318">
        <v>1</v>
      </c>
      <c r="GW318">
        <v>1</v>
      </c>
      <c r="GX318">
        <v>1</v>
      </c>
      <c r="GY318">
        <v>1</v>
      </c>
      <c r="GZ318">
        <v>1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1</v>
      </c>
      <c r="HH318">
        <v>1</v>
      </c>
      <c r="HI318">
        <v>1</v>
      </c>
      <c r="HJ318">
        <v>1</v>
      </c>
      <c r="HK318">
        <v>1</v>
      </c>
      <c r="HL318">
        <v>1</v>
      </c>
      <c r="HM318">
        <v>1</v>
      </c>
      <c r="HN318">
        <v>1</v>
      </c>
      <c r="HO318">
        <v>1</v>
      </c>
      <c r="HP318">
        <v>1</v>
      </c>
      <c r="HQ318">
        <v>1</v>
      </c>
      <c r="HR318">
        <v>1</v>
      </c>
      <c r="HS318">
        <v>1</v>
      </c>
      <c r="HT318">
        <v>1</v>
      </c>
      <c r="HU318">
        <v>1</v>
      </c>
      <c r="HV318">
        <v>1</v>
      </c>
      <c r="HW318">
        <v>1</v>
      </c>
      <c r="HX318">
        <v>1</v>
      </c>
      <c r="HY318">
        <v>1</v>
      </c>
      <c r="HZ318">
        <v>1</v>
      </c>
      <c r="IA318">
        <v>1</v>
      </c>
      <c r="IB318">
        <v>1</v>
      </c>
      <c r="IC318">
        <v>1</v>
      </c>
      <c r="ID318">
        <v>1</v>
      </c>
      <c r="IE318">
        <v>1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1</v>
      </c>
      <c r="JQ318">
        <v>1</v>
      </c>
      <c r="JR318">
        <v>1</v>
      </c>
      <c r="JS318">
        <v>1</v>
      </c>
      <c r="JT318">
        <v>1</v>
      </c>
      <c r="JU318">
        <v>1</v>
      </c>
      <c r="JV318">
        <v>1</v>
      </c>
      <c r="JW318">
        <v>1</v>
      </c>
      <c r="JX318">
        <v>1</v>
      </c>
      <c r="JY318">
        <v>1</v>
      </c>
      <c r="JZ318">
        <v>1</v>
      </c>
      <c r="KA318">
        <v>1</v>
      </c>
      <c r="KB318">
        <v>1</v>
      </c>
      <c r="KC318">
        <v>1</v>
      </c>
      <c r="KD318">
        <v>1</v>
      </c>
      <c r="KE318">
        <v>1</v>
      </c>
      <c r="KF318">
        <v>1</v>
      </c>
      <c r="KG318">
        <v>1</v>
      </c>
      <c r="KH318">
        <v>1</v>
      </c>
      <c r="KI318">
        <v>1</v>
      </c>
      <c r="KJ318">
        <v>1</v>
      </c>
      <c r="KK318">
        <v>1</v>
      </c>
      <c r="KL318">
        <v>1</v>
      </c>
      <c r="KM318">
        <v>1</v>
      </c>
      <c r="KN318">
        <v>1</v>
      </c>
      <c r="KO318">
        <v>1</v>
      </c>
      <c r="KP318">
        <v>1</v>
      </c>
      <c r="KQ318">
        <v>1</v>
      </c>
      <c r="KR318">
        <v>1</v>
      </c>
      <c r="KS318">
        <v>1</v>
      </c>
      <c r="KT318">
        <v>1</v>
      </c>
      <c r="KU318">
        <v>1</v>
      </c>
      <c r="KV318">
        <v>1</v>
      </c>
      <c r="KW318">
        <v>1</v>
      </c>
      <c r="KX318">
        <v>1</v>
      </c>
      <c r="KY318">
        <v>1</v>
      </c>
      <c r="KZ318">
        <v>1</v>
      </c>
      <c r="LA318">
        <v>1</v>
      </c>
      <c r="LB318">
        <v>1</v>
      </c>
      <c r="LC318">
        <v>1</v>
      </c>
      <c r="LD318">
        <v>1</v>
      </c>
      <c r="LE318">
        <v>1</v>
      </c>
      <c r="LF318">
        <v>1</v>
      </c>
      <c r="LG318">
        <v>1</v>
      </c>
      <c r="LH318">
        <v>1</v>
      </c>
      <c r="LI318">
        <v>1</v>
      </c>
      <c r="LJ318">
        <v>1</v>
      </c>
      <c r="LK318">
        <v>1</v>
      </c>
      <c r="LL318">
        <v>1</v>
      </c>
      <c r="LM318">
        <v>1</v>
      </c>
      <c r="LN318">
        <v>1</v>
      </c>
      <c r="LO318">
        <v>1</v>
      </c>
      <c r="LP318">
        <v>1</v>
      </c>
      <c r="LQ318">
        <v>1</v>
      </c>
      <c r="LR318">
        <v>1</v>
      </c>
      <c r="LS318">
        <v>1</v>
      </c>
      <c r="LT318">
        <v>1</v>
      </c>
      <c r="LU318">
        <v>1</v>
      </c>
      <c r="LV318">
        <v>1</v>
      </c>
      <c r="LW318">
        <v>1</v>
      </c>
      <c r="LX318">
        <v>1</v>
      </c>
      <c r="LY318">
        <v>1</v>
      </c>
      <c r="LZ318">
        <v>1</v>
      </c>
      <c r="MA318">
        <v>1</v>
      </c>
      <c r="MB318">
        <v>1</v>
      </c>
      <c r="MC318">
        <v>1</v>
      </c>
      <c r="MD318">
        <v>1</v>
      </c>
      <c r="ME318">
        <v>1</v>
      </c>
      <c r="MF318">
        <v>1</v>
      </c>
      <c r="MG318">
        <v>1</v>
      </c>
      <c r="MH318">
        <v>1</v>
      </c>
      <c r="MI318">
        <v>1</v>
      </c>
      <c r="MJ318">
        <v>1</v>
      </c>
      <c r="MK318">
        <v>1</v>
      </c>
      <c r="ML318">
        <v>1</v>
      </c>
      <c r="MM318">
        <v>1</v>
      </c>
      <c r="MN318">
        <v>1</v>
      </c>
      <c r="MO318">
        <v>1</v>
      </c>
      <c r="MP318">
        <v>1</v>
      </c>
      <c r="MQ318">
        <v>1</v>
      </c>
      <c r="MR318">
        <v>1</v>
      </c>
      <c r="MS318">
        <v>1</v>
      </c>
      <c r="MT318">
        <v>1</v>
      </c>
      <c r="MU318">
        <v>1</v>
      </c>
      <c r="MV318">
        <v>1</v>
      </c>
      <c r="MW318">
        <v>1</v>
      </c>
      <c r="MX318">
        <v>1</v>
      </c>
      <c r="MY318">
        <v>1</v>
      </c>
      <c r="MZ318">
        <v>1</v>
      </c>
      <c r="NA318">
        <v>1</v>
      </c>
      <c r="NB318">
        <v>1</v>
      </c>
      <c r="NC318">
        <v>1</v>
      </c>
      <c r="ND318">
        <v>1</v>
      </c>
      <c r="NE318">
        <v>1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1</v>
      </c>
      <c r="NL318">
        <v>1</v>
      </c>
      <c r="NM318">
        <v>1</v>
      </c>
      <c r="NN318">
        <v>1</v>
      </c>
      <c r="NO318">
        <v>1</v>
      </c>
      <c r="NP318">
        <v>1</v>
      </c>
      <c r="NQ318">
        <v>1</v>
      </c>
      <c r="NR318">
        <v>1</v>
      </c>
      <c r="NS318">
        <v>1</v>
      </c>
      <c r="NT318">
        <v>1</v>
      </c>
      <c r="NU318">
        <v>1</v>
      </c>
      <c r="NV318">
        <v>1</v>
      </c>
      <c r="NW318">
        <v>1</v>
      </c>
      <c r="NX318">
        <v>1</v>
      </c>
      <c r="NY318">
        <v>1</v>
      </c>
      <c r="NZ318">
        <v>1</v>
      </c>
      <c r="OA318">
        <v>1</v>
      </c>
      <c r="OB318">
        <v>1</v>
      </c>
      <c r="OC318">
        <v>1</v>
      </c>
      <c r="OD318">
        <v>1</v>
      </c>
      <c r="OE318">
        <v>1</v>
      </c>
      <c r="OF318">
        <v>1</v>
      </c>
      <c r="OG318">
        <v>1</v>
      </c>
      <c r="OH318">
        <v>1</v>
      </c>
      <c r="OI318">
        <v>1</v>
      </c>
      <c r="OJ318">
        <v>1</v>
      </c>
      <c r="OK318">
        <v>1</v>
      </c>
      <c r="OL318">
        <v>1</v>
      </c>
      <c r="OM318">
        <v>1</v>
      </c>
      <c r="ON318">
        <v>1</v>
      </c>
      <c r="OO318">
        <v>1</v>
      </c>
      <c r="OP318">
        <v>1</v>
      </c>
      <c r="OQ318">
        <v>1</v>
      </c>
      <c r="OR318">
        <v>1</v>
      </c>
      <c r="OS318">
        <v>1</v>
      </c>
      <c r="OT318">
        <v>1</v>
      </c>
      <c r="OU318">
        <v>1</v>
      </c>
      <c r="OV318">
        <v>1</v>
      </c>
      <c r="OW318">
        <v>1</v>
      </c>
      <c r="OX318">
        <v>1</v>
      </c>
      <c r="OY318">
        <v>1</v>
      </c>
      <c r="OZ318">
        <v>1</v>
      </c>
      <c r="PA318">
        <v>1</v>
      </c>
      <c r="PB318">
        <v>1</v>
      </c>
      <c r="PC318">
        <v>1</v>
      </c>
      <c r="PD318">
        <v>1</v>
      </c>
      <c r="PE318">
        <v>1</v>
      </c>
      <c r="PF318">
        <v>1</v>
      </c>
      <c r="PG318">
        <v>1</v>
      </c>
      <c r="PH318">
        <v>1</v>
      </c>
      <c r="PI318">
        <v>1</v>
      </c>
      <c r="PJ318">
        <v>1</v>
      </c>
      <c r="PK318">
        <v>1</v>
      </c>
      <c r="PL318">
        <v>1</v>
      </c>
      <c r="PM318">
        <v>1</v>
      </c>
      <c r="PN318">
        <v>1</v>
      </c>
      <c r="PO318">
        <v>1</v>
      </c>
      <c r="PP318">
        <v>1</v>
      </c>
      <c r="PQ318">
        <v>1</v>
      </c>
      <c r="PR318">
        <v>1</v>
      </c>
      <c r="PS318">
        <v>1</v>
      </c>
      <c r="PT318">
        <v>1</v>
      </c>
      <c r="PU318">
        <v>1</v>
      </c>
      <c r="PV318">
        <v>1</v>
      </c>
      <c r="PW318">
        <v>1</v>
      </c>
      <c r="PX318">
        <v>1</v>
      </c>
      <c r="PY318">
        <v>1</v>
      </c>
      <c r="PZ318">
        <v>1</v>
      </c>
      <c r="QA318">
        <v>1</v>
      </c>
      <c r="QB318">
        <v>1</v>
      </c>
      <c r="QC318">
        <v>1</v>
      </c>
      <c r="QD318">
        <v>1</v>
      </c>
      <c r="QE318">
        <v>1</v>
      </c>
      <c r="QF318">
        <v>1</v>
      </c>
      <c r="QG318">
        <v>1</v>
      </c>
      <c r="QH318">
        <v>1</v>
      </c>
      <c r="QI318">
        <v>1</v>
      </c>
      <c r="QJ318">
        <v>1</v>
      </c>
      <c r="QK318">
        <v>1</v>
      </c>
      <c r="QL318">
        <v>1</v>
      </c>
      <c r="QM318">
        <v>1</v>
      </c>
      <c r="QN318">
        <v>1</v>
      </c>
      <c r="QO318">
        <v>1</v>
      </c>
      <c r="QP318">
        <v>1</v>
      </c>
      <c r="QQ318">
        <v>1</v>
      </c>
      <c r="QR318">
        <v>1</v>
      </c>
      <c r="QS318">
        <v>1</v>
      </c>
      <c r="QT318">
        <v>1</v>
      </c>
      <c r="QU318">
        <v>1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</row>
    <row r="319" spans="1:512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1</v>
      </c>
      <c r="AS319">
        <v>1</v>
      </c>
      <c r="AT319">
        <v>1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1</v>
      </c>
      <c r="BY319">
        <v>1</v>
      </c>
      <c r="BZ319">
        <v>1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1</v>
      </c>
      <c r="DG319">
        <v>1</v>
      </c>
      <c r="DH319">
        <v>1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1</v>
      </c>
      <c r="EH319">
        <v>1</v>
      </c>
      <c r="EI319">
        <v>1</v>
      </c>
      <c r="EJ319">
        <v>1</v>
      </c>
      <c r="EK319">
        <v>1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1</v>
      </c>
      <c r="FA319">
        <v>1</v>
      </c>
      <c r="FB319">
        <v>1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FW319">
        <v>1</v>
      </c>
      <c r="FX319">
        <v>1</v>
      </c>
      <c r="FY319">
        <v>1</v>
      </c>
      <c r="FZ319">
        <v>1</v>
      </c>
      <c r="GA319">
        <v>1</v>
      </c>
      <c r="GB319">
        <v>1</v>
      </c>
      <c r="GC319">
        <v>1</v>
      </c>
      <c r="GD319">
        <v>1</v>
      </c>
      <c r="GE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N319">
        <v>1</v>
      </c>
      <c r="GO319">
        <v>1</v>
      </c>
      <c r="GP319">
        <v>1</v>
      </c>
      <c r="GQ319">
        <v>1</v>
      </c>
      <c r="GR319">
        <v>1</v>
      </c>
      <c r="GS319">
        <v>1</v>
      </c>
      <c r="GT319">
        <v>1</v>
      </c>
      <c r="GU319">
        <v>1</v>
      </c>
      <c r="GV319">
        <v>1</v>
      </c>
      <c r="GW319">
        <v>1</v>
      </c>
      <c r="GX319">
        <v>1</v>
      </c>
      <c r="GY319">
        <v>1</v>
      </c>
      <c r="GZ319">
        <v>1</v>
      </c>
      <c r="HA319">
        <v>1</v>
      </c>
      <c r="HB319">
        <v>1</v>
      </c>
      <c r="HC319">
        <v>1</v>
      </c>
      <c r="HD319">
        <v>1</v>
      </c>
      <c r="HE319">
        <v>1</v>
      </c>
      <c r="HF319">
        <v>1</v>
      </c>
      <c r="HG319">
        <v>1</v>
      </c>
      <c r="HH319">
        <v>1</v>
      </c>
      <c r="HI319">
        <v>1</v>
      </c>
      <c r="HJ319">
        <v>1</v>
      </c>
      <c r="HK319">
        <v>1</v>
      </c>
      <c r="HL319">
        <v>1</v>
      </c>
      <c r="HM319">
        <v>1</v>
      </c>
      <c r="HN319">
        <v>1</v>
      </c>
      <c r="HO319">
        <v>1</v>
      </c>
      <c r="HP319">
        <v>1</v>
      </c>
      <c r="HQ319">
        <v>1</v>
      </c>
      <c r="HR319">
        <v>1</v>
      </c>
      <c r="HS319">
        <v>1</v>
      </c>
      <c r="HT319">
        <v>1</v>
      </c>
      <c r="HU319">
        <v>1</v>
      </c>
      <c r="HV319">
        <v>1</v>
      </c>
      <c r="HW319">
        <v>1</v>
      </c>
      <c r="HX319">
        <v>1</v>
      </c>
      <c r="HY319">
        <v>1</v>
      </c>
      <c r="HZ319">
        <v>1</v>
      </c>
      <c r="IA319">
        <v>1</v>
      </c>
      <c r="IB319">
        <v>1</v>
      </c>
      <c r="IC319">
        <v>1</v>
      </c>
      <c r="ID319">
        <v>1</v>
      </c>
      <c r="IE319">
        <v>1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1</v>
      </c>
      <c r="JR319">
        <v>1</v>
      </c>
      <c r="JS319">
        <v>1</v>
      </c>
      <c r="JT319">
        <v>1</v>
      </c>
      <c r="JU319">
        <v>1</v>
      </c>
      <c r="JV319">
        <v>1</v>
      </c>
      <c r="JW319">
        <v>1</v>
      </c>
      <c r="JX319">
        <v>1</v>
      </c>
      <c r="JY319">
        <v>1</v>
      </c>
      <c r="JZ319">
        <v>1</v>
      </c>
      <c r="KA319">
        <v>1</v>
      </c>
      <c r="KB319">
        <v>1</v>
      </c>
      <c r="KC319">
        <v>1</v>
      </c>
      <c r="KD319">
        <v>1</v>
      </c>
      <c r="KE319">
        <v>1</v>
      </c>
      <c r="KF319">
        <v>1</v>
      </c>
      <c r="KG319">
        <v>1</v>
      </c>
      <c r="KH319">
        <v>1</v>
      </c>
      <c r="KI319">
        <v>1</v>
      </c>
      <c r="KJ319">
        <v>1</v>
      </c>
      <c r="KK319">
        <v>1</v>
      </c>
      <c r="KL319">
        <v>1</v>
      </c>
      <c r="KM319">
        <v>1</v>
      </c>
      <c r="KN319">
        <v>1</v>
      </c>
      <c r="KO319">
        <v>1</v>
      </c>
      <c r="KP319">
        <v>1</v>
      </c>
      <c r="KQ319">
        <v>1</v>
      </c>
      <c r="KR319">
        <v>1</v>
      </c>
      <c r="KS319">
        <v>1</v>
      </c>
      <c r="KT319">
        <v>1</v>
      </c>
      <c r="KU319">
        <v>1</v>
      </c>
      <c r="KV319">
        <v>1</v>
      </c>
      <c r="KW319">
        <v>1</v>
      </c>
      <c r="KX319">
        <v>1</v>
      </c>
      <c r="KY319">
        <v>1</v>
      </c>
      <c r="KZ319">
        <v>1</v>
      </c>
      <c r="LA319">
        <v>1</v>
      </c>
      <c r="LB319">
        <v>1</v>
      </c>
      <c r="LC319">
        <v>1</v>
      </c>
      <c r="LD319">
        <v>1</v>
      </c>
      <c r="LE319">
        <v>1</v>
      </c>
      <c r="LF319">
        <v>1</v>
      </c>
      <c r="LG319">
        <v>1</v>
      </c>
      <c r="LH319">
        <v>1</v>
      </c>
      <c r="LI319">
        <v>1</v>
      </c>
      <c r="LJ319">
        <v>1</v>
      </c>
      <c r="LK319">
        <v>1</v>
      </c>
      <c r="LL319">
        <v>1</v>
      </c>
      <c r="LM319">
        <v>1</v>
      </c>
      <c r="LN319">
        <v>1</v>
      </c>
      <c r="LO319">
        <v>1</v>
      </c>
      <c r="LP319">
        <v>1</v>
      </c>
      <c r="LQ319">
        <v>1</v>
      </c>
      <c r="LR319">
        <v>1</v>
      </c>
      <c r="LS319">
        <v>1</v>
      </c>
      <c r="LT319">
        <v>1</v>
      </c>
      <c r="LU319">
        <v>1</v>
      </c>
      <c r="LV319">
        <v>1</v>
      </c>
      <c r="LW319">
        <v>1</v>
      </c>
      <c r="LX319">
        <v>1</v>
      </c>
      <c r="LY319">
        <v>1</v>
      </c>
      <c r="LZ319">
        <v>1</v>
      </c>
      <c r="MA319">
        <v>1</v>
      </c>
      <c r="MB319">
        <v>1</v>
      </c>
      <c r="MC319">
        <v>1</v>
      </c>
      <c r="MD319">
        <v>1</v>
      </c>
      <c r="ME319">
        <v>1</v>
      </c>
      <c r="MF319">
        <v>1</v>
      </c>
      <c r="MG319">
        <v>1</v>
      </c>
      <c r="MH319">
        <v>1</v>
      </c>
      <c r="MI319">
        <v>1</v>
      </c>
      <c r="MJ319">
        <v>1</v>
      </c>
      <c r="MK319">
        <v>1</v>
      </c>
      <c r="ML319">
        <v>1</v>
      </c>
      <c r="MM319">
        <v>1</v>
      </c>
      <c r="MN319">
        <v>1</v>
      </c>
      <c r="MO319">
        <v>1</v>
      </c>
      <c r="MP319">
        <v>1</v>
      </c>
      <c r="MQ319">
        <v>1</v>
      </c>
      <c r="MR319">
        <v>1</v>
      </c>
      <c r="MS319">
        <v>1</v>
      </c>
      <c r="MT319">
        <v>1</v>
      </c>
      <c r="MU319">
        <v>1</v>
      </c>
      <c r="MV319">
        <v>1</v>
      </c>
      <c r="MW319">
        <v>1</v>
      </c>
      <c r="MX319">
        <v>1</v>
      </c>
      <c r="MY319">
        <v>1</v>
      </c>
      <c r="MZ319">
        <v>1</v>
      </c>
      <c r="NA319">
        <v>1</v>
      </c>
      <c r="NB319">
        <v>1</v>
      </c>
      <c r="NC319">
        <v>1</v>
      </c>
      <c r="ND319">
        <v>1</v>
      </c>
      <c r="NE319">
        <v>1</v>
      </c>
      <c r="NF319">
        <v>1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1</v>
      </c>
      <c r="NN319">
        <v>1</v>
      </c>
      <c r="NO319">
        <v>1</v>
      </c>
      <c r="NP319">
        <v>1</v>
      </c>
      <c r="NQ319">
        <v>1</v>
      </c>
      <c r="NR319">
        <v>1</v>
      </c>
      <c r="NS319">
        <v>1</v>
      </c>
      <c r="NT319">
        <v>1</v>
      </c>
      <c r="NU319">
        <v>1</v>
      </c>
      <c r="NV319">
        <v>1</v>
      </c>
      <c r="NW319">
        <v>1</v>
      </c>
      <c r="NX319">
        <v>1</v>
      </c>
      <c r="NY319">
        <v>1</v>
      </c>
      <c r="NZ319">
        <v>1</v>
      </c>
      <c r="OA319">
        <v>1</v>
      </c>
      <c r="OB319">
        <v>1</v>
      </c>
      <c r="OC319">
        <v>1</v>
      </c>
      <c r="OD319">
        <v>1</v>
      </c>
      <c r="OE319">
        <v>1</v>
      </c>
      <c r="OF319">
        <v>1</v>
      </c>
      <c r="OG319">
        <v>1</v>
      </c>
      <c r="OH319">
        <v>1</v>
      </c>
      <c r="OI319">
        <v>1</v>
      </c>
      <c r="OJ319">
        <v>1</v>
      </c>
      <c r="OK319">
        <v>1</v>
      </c>
      <c r="OL319">
        <v>1</v>
      </c>
      <c r="OM319">
        <v>1</v>
      </c>
      <c r="ON319">
        <v>1</v>
      </c>
      <c r="OO319">
        <v>1</v>
      </c>
      <c r="OP319">
        <v>1</v>
      </c>
      <c r="OQ319">
        <v>1</v>
      </c>
      <c r="OR319">
        <v>1</v>
      </c>
      <c r="OS319">
        <v>1</v>
      </c>
      <c r="OT319">
        <v>1</v>
      </c>
      <c r="OU319">
        <v>1</v>
      </c>
      <c r="OV319">
        <v>1</v>
      </c>
      <c r="OW319">
        <v>1</v>
      </c>
      <c r="OX319">
        <v>1</v>
      </c>
      <c r="OY319">
        <v>1</v>
      </c>
      <c r="OZ319">
        <v>1</v>
      </c>
      <c r="PA319">
        <v>1</v>
      </c>
      <c r="PB319">
        <v>1</v>
      </c>
      <c r="PC319">
        <v>1</v>
      </c>
      <c r="PD319">
        <v>1</v>
      </c>
      <c r="PE319">
        <v>1</v>
      </c>
      <c r="PF319">
        <v>1</v>
      </c>
      <c r="PG319">
        <v>1</v>
      </c>
      <c r="PH319">
        <v>1</v>
      </c>
      <c r="PI319">
        <v>1</v>
      </c>
      <c r="PJ319">
        <v>1</v>
      </c>
      <c r="PK319">
        <v>1</v>
      </c>
      <c r="PL319">
        <v>1</v>
      </c>
      <c r="PM319">
        <v>1</v>
      </c>
      <c r="PN319">
        <v>1</v>
      </c>
      <c r="PO319">
        <v>1</v>
      </c>
      <c r="PP319">
        <v>1</v>
      </c>
      <c r="PQ319">
        <v>1</v>
      </c>
      <c r="PR319">
        <v>1</v>
      </c>
      <c r="PS319">
        <v>1</v>
      </c>
      <c r="PT319">
        <v>1</v>
      </c>
      <c r="PU319">
        <v>1</v>
      </c>
      <c r="PV319">
        <v>1</v>
      </c>
      <c r="PW319">
        <v>1</v>
      </c>
      <c r="PX319">
        <v>1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1</v>
      </c>
      <c r="QF319">
        <v>1</v>
      </c>
      <c r="QG319">
        <v>1</v>
      </c>
      <c r="QH319">
        <v>1</v>
      </c>
      <c r="QI319">
        <v>1</v>
      </c>
      <c r="QJ319">
        <v>1</v>
      </c>
      <c r="QK319">
        <v>1</v>
      </c>
      <c r="QL319">
        <v>1</v>
      </c>
      <c r="QM319">
        <v>1</v>
      </c>
      <c r="QN319">
        <v>1</v>
      </c>
      <c r="QO319">
        <v>1</v>
      </c>
      <c r="QP319">
        <v>1</v>
      </c>
      <c r="QQ319">
        <v>1</v>
      </c>
      <c r="QR319">
        <v>1</v>
      </c>
      <c r="QS319">
        <v>1</v>
      </c>
      <c r="QT319">
        <v>1</v>
      </c>
      <c r="QU319">
        <v>1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</row>
    <row r="320" spans="1:512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1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1</v>
      </c>
      <c r="BZ320">
        <v>1</v>
      </c>
      <c r="CA320">
        <v>1</v>
      </c>
      <c r="CB320">
        <v>1</v>
      </c>
      <c r="CC320">
        <v>1</v>
      </c>
      <c r="CD320">
        <v>1</v>
      </c>
      <c r="CE320">
        <v>1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1</v>
      </c>
      <c r="DG320">
        <v>1</v>
      </c>
      <c r="DH320">
        <v>1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1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1</v>
      </c>
      <c r="GG320">
        <v>1</v>
      </c>
      <c r="GH320">
        <v>1</v>
      </c>
      <c r="GI320">
        <v>1</v>
      </c>
      <c r="GJ320">
        <v>1</v>
      </c>
      <c r="GK320">
        <v>1</v>
      </c>
      <c r="GL320">
        <v>1</v>
      </c>
      <c r="GM320">
        <v>1</v>
      </c>
      <c r="GN320">
        <v>1</v>
      </c>
      <c r="GO320">
        <v>1</v>
      </c>
      <c r="GP320">
        <v>1</v>
      </c>
      <c r="GQ320">
        <v>1</v>
      </c>
      <c r="GR320">
        <v>1</v>
      </c>
      <c r="GS320">
        <v>1</v>
      </c>
      <c r="GT320">
        <v>1</v>
      </c>
      <c r="GU320">
        <v>1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1</v>
      </c>
      <c r="HB320">
        <v>1</v>
      </c>
      <c r="HC320">
        <v>1</v>
      </c>
      <c r="HD320">
        <v>1</v>
      </c>
      <c r="HE320">
        <v>1</v>
      </c>
      <c r="HF320">
        <v>1</v>
      </c>
      <c r="HG320">
        <v>1</v>
      </c>
      <c r="HH320">
        <v>1</v>
      </c>
      <c r="HI320">
        <v>1</v>
      </c>
      <c r="HJ320">
        <v>1</v>
      </c>
      <c r="HK320">
        <v>1</v>
      </c>
      <c r="HL320">
        <v>1</v>
      </c>
      <c r="HM320">
        <v>1</v>
      </c>
      <c r="HN320">
        <v>1</v>
      </c>
      <c r="HO320">
        <v>1</v>
      </c>
      <c r="HP320">
        <v>1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1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1</v>
      </c>
      <c r="JQ320">
        <v>1</v>
      </c>
      <c r="JR320">
        <v>1</v>
      </c>
      <c r="JS320">
        <v>1</v>
      </c>
      <c r="JT320">
        <v>1</v>
      </c>
      <c r="JU320">
        <v>1</v>
      </c>
      <c r="JV320">
        <v>1</v>
      </c>
      <c r="JW320">
        <v>1</v>
      </c>
      <c r="JX320">
        <v>1</v>
      </c>
      <c r="JY320">
        <v>1</v>
      </c>
      <c r="JZ320">
        <v>1</v>
      </c>
      <c r="KA320">
        <v>1</v>
      </c>
      <c r="KB320">
        <v>1</v>
      </c>
      <c r="KC320">
        <v>1</v>
      </c>
      <c r="KD320">
        <v>1</v>
      </c>
      <c r="KE320">
        <v>1</v>
      </c>
      <c r="KF320">
        <v>1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</row>
    <row r="321" spans="1:512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1</v>
      </c>
      <c r="JX321">
        <v>1</v>
      </c>
      <c r="JY321">
        <v>1</v>
      </c>
      <c r="JZ321">
        <v>1</v>
      </c>
      <c r="KA321">
        <v>1</v>
      </c>
      <c r="KB321">
        <v>1</v>
      </c>
      <c r="KC321">
        <v>1</v>
      </c>
      <c r="KD321">
        <v>1</v>
      </c>
      <c r="KE321">
        <v>1</v>
      </c>
      <c r="KF321">
        <v>1</v>
      </c>
      <c r="KG321">
        <v>1</v>
      </c>
      <c r="KH321">
        <v>1</v>
      </c>
      <c r="KI321">
        <v>1</v>
      </c>
      <c r="KJ321">
        <v>1</v>
      </c>
      <c r="KK321">
        <v>1</v>
      </c>
      <c r="KL321">
        <v>1</v>
      </c>
      <c r="KM321">
        <v>1</v>
      </c>
      <c r="KN321">
        <v>1</v>
      </c>
      <c r="KO321">
        <v>1</v>
      </c>
      <c r="KP321">
        <v>1</v>
      </c>
      <c r="KQ321">
        <v>1</v>
      </c>
      <c r="KR321">
        <v>1</v>
      </c>
      <c r="KS321">
        <v>1</v>
      </c>
      <c r="KT321">
        <v>1</v>
      </c>
      <c r="KU321">
        <v>1</v>
      </c>
      <c r="KV321">
        <v>1</v>
      </c>
      <c r="KW321">
        <v>1</v>
      </c>
      <c r="KX321">
        <v>1</v>
      </c>
      <c r="KY321">
        <v>1</v>
      </c>
      <c r="KZ321">
        <v>1</v>
      </c>
      <c r="LA321">
        <v>1</v>
      </c>
      <c r="LB321">
        <v>1</v>
      </c>
      <c r="LC321">
        <v>1</v>
      </c>
      <c r="LD321">
        <v>1</v>
      </c>
      <c r="LE321">
        <v>1</v>
      </c>
      <c r="LF321">
        <v>1</v>
      </c>
      <c r="LG321">
        <v>1</v>
      </c>
      <c r="LH321">
        <v>1</v>
      </c>
      <c r="LI321">
        <v>1</v>
      </c>
      <c r="LJ321">
        <v>1</v>
      </c>
      <c r="LK321">
        <v>1</v>
      </c>
      <c r="LL321">
        <v>1</v>
      </c>
      <c r="LM321">
        <v>1</v>
      </c>
      <c r="LN321">
        <v>1</v>
      </c>
      <c r="LO321">
        <v>1</v>
      </c>
      <c r="LP321">
        <v>1</v>
      </c>
      <c r="LQ321">
        <v>1</v>
      </c>
      <c r="LR321">
        <v>1</v>
      </c>
      <c r="LS321">
        <v>1</v>
      </c>
      <c r="LT321">
        <v>1</v>
      </c>
      <c r="LU321">
        <v>1</v>
      </c>
      <c r="LV321">
        <v>1</v>
      </c>
      <c r="LW321">
        <v>1</v>
      </c>
      <c r="LX321">
        <v>1</v>
      </c>
      <c r="LY321">
        <v>1</v>
      </c>
      <c r="LZ321">
        <v>1</v>
      </c>
      <c r="MA321">
        <v>1</v>
      </c>
      <c r="MB321">
        <v>1</v>
      </c>
      <c r="MC321">
        <v>1</v>
      </c>
      <c r="MD321">
        <v>1</v>
      </c>
      <c r="ME321">
        <v>1</v>
      </c>
      <c r="MF321">
        <v>1</v>
      </c>
      <c r="MG321">
        <v>1</v>
      </c>
      <c r="MH321">
        <v>1</v>
      </c>
      <c r="MI321">
        <v>1</v>
      </c>
      <c r="MJ321">
        <v>1</v>
      </c>
      <c r="MK321">
        <v>1</v>
      </c>
      <c r="ML321">
        <v>1</v>
      </c>
      <c r="MM321">
        <v>1</v>
      </c>
      <c r="MN321">
        <v>1</v>
      </c>
      <c r="MO321">
        <v>1</v>
      </c>
      <c r="MP321">
        <v>1</v>
      </c>
      <c r="MQ321">
        <v>1</v>
      </c>
      <c r="MR321">
        <v>1</v>
      </c>
      <c r="MS321">
        <v>1</v>
      </c>
      <c r="MT321">
        <v>1</v>
      </c>
      <c r="MU321">
        <v>1</v>
      </c>
      <c r="MV321">
        <v>1</v>
      </c>
      <c r="MW321">
        <v>1</v>
      </c>
      <c r="MX321">
        <v>1</v>
      </c>
      <c r="MY321">
        <v>1</v>
      </c>
      <c r="MZ321">
        <v>1</v>
      </c>
      <c r="NA321">
        <v>1</v>
      </c>
      <c r="NB321">
        <v>1</v>
      </c>
      <c r="NC321">
        <v>1</v>
      </c>
      <c r="ND321">
        <v>1</v>
      </c>
      <c r="NE321">
        <v>1</v>
      </c>
      <c r="NF321">
        <v>1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1</v>
      </c>
      <c r="NM321">
        <v>1</v>
      </c>
      <c r="NN321">
        <v>1</v>
      </c>
      <c r="NO321">
        <v>1</v>
      </c>
      <c r="NP321">
        <v>1</v>
      </c>
      <c r="NQ321">
        <v>1</v>
      </c>
      <c r="NR321">
        <v>1</v>
      </c>
      <c r="NS321">
        <v>1</v>
      </c>
      <c r="NT321">
        <v>1</v>
      </c>
      <c r="NU321">
        <v>1</v>
      </c>
      <c r="NV321">
        <v>1</v>
      </c>
      <c r="NW321">
        <v>1</v>
      </c>
      <c r="NX321">
        <v>1</v>
      </c>
      <c r="NY321">
        <v>1</v>
      </c>
      <c r="NZ321">
        <v>1</v>
      </c>
      <c r="OA321">
        <v>1</v>
      </c>
      <c r="OB321">
        <v>1</v>
      </c>
      <c r="OC321">
        <v>1</v>
      </c>
      <c r="OD321">
        <v>1</v>
      </c>
      <c r="OE321">
        <v>1</v>
      </c>
      <c r="OF321">
        <v>1</v>
      </c>
      <c r="OG321">
        <v>1</v>
      </c>
      <c r="OH321">
        <v>1</v>
      </c>
      <c r="OI321">
        <v>1</v>
      </c>
      <c r="OJ321">
        <v>1</v>
      </c>
      <c r="OK321">
        <v>1</v>
      </c>
      <c r="OL321">
        <v>1</v>
      </c>
      <c r="OM321">
        <v>1</v>
      </c>
      <c r="ON321">
        <v>1</v>
      </c>
      <c r="OO321">
        <v>1</v>
      </c>
      <c r="OP321">
        <v>1</v>
      </c>
      <c r="OQ321">
        <v>1</v>
      </c>
      <c r="OR321">
        <v>1</v>
      </c>
      <c r="OS321">
        <v>1</v>
      </c>
      <c r="OT321">
        <v>1</v>
      </c>
      <c r="OU321">
        <v>1</v>
      </c>
      <c r="OV321">
        <v>1</v>
      </c>
      <c r="OW321">
        <v>1</v>
      </c>
      <c r="OX321">
        <v>1</v>
      </c>
      <c r="OY321">
        <v>1</v>
      </c>
      <c r="OZ321">
        <v>1</v>
      </c>
      <c r="PA321">
        <v>1</v>
      </c>
      <c r="PB321">
        <v>1</v>
      </c>
      <c r="PC321">
        <v>1</v>
      </c>
      <c r="PD321">
        <v>1</v>
      </c>
      <c r="PE321">
        <v>1</v>
      </c>
      <c r="PF321">
        <v>1</v>
      </c>
      <c r="PG321">
        <v>1</v>
      </c>
      <c r="PH321">
        <v>1</v>
      </c>
      <c r="PI321">
        <v>1</v>
      </c>
      <c r="PJ321">
        <v>1</v>
      </c>
      <c r="PK321">
        <v>1</v>
      </c>
      <c r="PL321">
        <v>1</v>
      </c>
      <c r="PM321">
        <v>1</v>
      </c>
      <c r="PN321">
        <v>1</v>
      </c>
      <c r="PO321">
        <v>1</v>
      </c>
      <c r="PP321">
        <v>1</v>
      </c>
      <c r="PQ321">
        <v>1</v>
      </c>
      <c r="PR321">
        <v>1</v>
      </c>
      <c r="PS321">
        <v>1</v>
      </c>
      <c r="PT321">
        <v>1</v>
      </c>
      <c r="PU321">
        <v>1</v>
      </c>
      <c r="PV321">
        <v>1</v>
      </c>
      <c r="PW321">
        <v>1</v>
      </c>
      <c r="PX321">
        <v>1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1</v>
      </c>
      <c r="QF321">
        <v>1</v>
      </c>
      <c r="QG321">
        <v>1</v>
      </c>
      <c r="QH321">
        <v>1</v>
      </c>
      <c r="QI321">
        <v>1</v>
      </c>
      <c r="QJ321">
        <v>1</v>
      </c>
      <c r="QK321">
        <v>1</v>
      </c>
      <c r="QL321">
        <v>1</v>
      </c>
      <c r="QM321">
        <v>1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</row>
    <row r="322" spans="1:512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1</v>
      </c>
      <c r="HI322">
        <v>1</v>
      </c>
      <c r="HJ322">
        <v>1</v>
      </c>
      <c r="HK322">
        <v>1</v>
      </c>
      <c r="HL322">
        <v>1</v>
      </c>
      <c r="HM322">
        <v>1</v>
      </c>
      <c r="HN322">
        <v>1</v>
      </c>
      <c r="HO322">
        <v>1</v>
      </c>
      <c r="HP322">
        <v>1</v>
      </c>
      <c r="HQ322">
        <v>1</v>
      </c>
      <c r="HR322">
        <v>1</v>
      </c>
      <c r="HS322">
        <v>1</v>
      </c>
      <c r="HT322">
        <v>1</v>
      </c>
      <c r="HU322">
        <v>1</v>
      </c>
      <c r="HV322">
        <v>1</v>
      </c>
      <c r="HW322">
        <v>1</v>
      </c>
      <c r="HX322">
        <v>1</v>
      </c>
      <c r="HY322">
        <v>1</v>
      </c>
      <c r="HZ322">
        <v>1</v>
      </c>
      <c r="IA322">
        <v>1</v>
      </c>
      <c r="IB322">
        <v>1</v>
      </c>
      <c r="IC322">
        <v>1</v>
      </c>
      <c r="ID322">
        <v>1</v>
      </c>
      <c r="IE322">
        <v>1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1</v>
      </c>
      <c r="JQ322">
        <v>1</v>
      </c>
      <c r="JR322">
        <v>1</v>
      </c>
      <c r="JS322">
        <v>1</v>
      </c>
      <c r="JT322">
        <v>1</v>
      </c>
      <c r="JU322">
        <v>1</v>
      </c>
      <c r="JV322">
        <v>1</v>
      </c>
      <c r="JW322">
        <v>1</v>
      </c>
      <c r="JX322">
        <v>1</v>
      </c>
      <c r="JY322">
        <v>1</v>
      </c>
      <c r="JZ322">
        <v>1</v>
      </c>
      <c r="KA322">
        <v>1</v>
      </c>
      <c r="KB322">
        <v>1</v>
      </c>
      <c r="KC322">
        <v>1</v>
      </c>
      <c r="KD322">
        <v>1</v>
      </c>
      <c r="KE322">
        <v>1</v>
      </c>
      <c r="KF322">
        <v>1</v>
      </c>
      <c r="KG322">
        <v>1</v>
      </c>
      <c r="KH322">
        <v>1</v>
      </c>
      <c r="KI322">
        <v>1</v>
      </c>
      <c r="KJ322">
        <v>1</v>
      </c>
      <c r="KK322">
        <v>1</v>
      </c>
      <c r="KL322">
        <v>1</v>
      </c>
      <c r="KM322">
        <v>1</v>
      </c>
      <c r="KN322">
        <v>1</v>
      </c>
      <c r="KO322">
        <v>1</v>
      </c>
      <c r="KP322">
        <v>1</v>
      </c>
      <c r="KQ322">
        <v>1</v>
      </c>
      <c r="KR322">
        <v>1</v>
      </c>
      <c r="KS322">
        <v>1</v>
      </c>
      <c r="KT322">
        <v>1</v>
      </c>
      <c r="KU322">
        <v>1</v>
      </c>
      <c r="KV322">
        <v>1</v>
      </c>
      <c r="KW322">
        <v>1</v>
      </c>
      <c r="KX322">
        <v>1</v>
      </c>
      <c r="KY322">
        <v>1</v>
      </c>
      <c r="KZ322">
        <v>1</v>
      </c>
      <c r="LA322">
        <v>1</v>
      </c>
      <c r="LB322">
        <v>1</v>
      </c>
      <c r="LC322">
        <v>1</v>
      </c>
      <c r="LD322">
        <v>1</v>
      </c>
      <c r="LE322">
        <v>1</v>
      </c>
      <c r="LF322">
        <v>1</v>
      </c>
      <c r="LG322">
        <v>1</v>
      </c>
      <c r="LH322">
        <v>1</v>
      </c>
      <c r="LI322">
        <v>1</v>
      </c>
      <c r="LJ322">
        <v>1</v>
      </c>
      <c r="LK322">
        <v>1</v>
      </c>
      <c r="LL322">
        <v>1</v>
      </c>
      <c r="LM322">
        <v>1</v>
      </c>
      <c r="LN322">
        <v>1</v>
      </c>
      <c r="LO322">
        <v>1</v>
      </c>
      <c r="LP322">
        <v>1</v>
      </c>
      <c r="LQ322">
        <v>1</v>
      </c>
      <c r="LR322">
        <v>1</v>
      </c>
      <c r="LS322">
        <v>1</v>
      </c>
      <c r="LT322">
        <v>1</v>
      </c>
      <c r="LU322">
        <v>1</v>
      </c>
      <c r="LV322">
        <v>1</v>
      </c>
      <c r="LW322">
        <v>1</v>
      </c>
      <c r="LX322">
        <v>1</v>
      </c>
      <c r="LY322">
        <v>1</v>
      </c>
      <c r="LZ322">
        <v>1</v>
      </c>
      <c r="MA322">
        <v>1</v>
      </c>
      <c r="MB322">
        <v>1</v>
      </c>
      <c r="MC322">
        <v>1</v>
      </c>
      <c r="MD322">
        <v>1</v>
      </c>
      <c r="ME322">
        <v>1</v>
      </c>
      <c r="MF322">
        <v>1</v>
      </c>
      <c r="MG322">
        <v>1</v>
      </c>
      <c r="MH322">
        <v>1</v>
      </c>
      <c r="MI322">
        <v>1</v>
      </c>
      <c r="MJ322">
        <v>1</v>
      </c>
      <c r="MK322">
        <v>1</v>
      </c>
      <c r="ML322">
        <v>1</v>
      </c>
      <c r="MM322">
        <v>1</v>
      </c>
      <c r="MN322">
        <v>1</v>
      </c>
      <c r="MO322">
        <v>1</v>
      </c>
      <c r="MP322">
        <v>1</v>
      </c>
      <c r="MQ322">
        <v>1</v>
      </c>
      <c r="MR322">
        <v>1</v>
      </c>
      <c r="MS322">
        <v>1</v>
      </c>
      <c r="MT322">
        <v>1</v>
      </c>
      <c r="MU322">
        <v>1</v>
      </c>
      <c r="MV322">
        <v>1</v>
      </c>
      <c r="MW322">
        <v>1</v>
      </c>
      <c r="MX322">
        <v>1</v>
      </c>
      <c r="MY322">
        <v>1</v>
      </c>
      <c r="MZ322">
        <v>1</v>
      </c>
      <c r="NA322">
        <v>1</v>
      </c>
      <c r="NB322">
        <v>1</v>
      </c>
      <c r="NC322">
        <v>1</v>
      </c>
      <c r="ND322">
        <v>1</v>
      </c>
      <c r="NE322">
        <v>1</v>
      </c>
      <c r="NF322">
        <v>1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1</v>
      </c>
      <c r="NM322">
        <v>1</v>
      </c>
      <c r="NN322">
        <v>1</v>
      </c>
      <c r="NO322">
        <v>1</v>
      </c>
      <c r="NP322">
        <v>1</v>
      </c>
      <c r="NQ322">
        <v>1</v>
      </c>
      <c r="NR322">
        <v>1</v>
      </c>
      <c r="NS322">
        <v>1</v>
      </c>
      <c r="NT322">
        <v>1</v>
      </c>
      <c r="NU322">
        <v>1</v>
      </c>
      <c r="NV322">
        <v>1</v>
      </c>
      <c r="NW322">
        <v>1</v>
      </c>
      <c r="NX322">
        <v>1</v>
      </c>
      <c r="NY322">
        <v>1</v>
      </c>
      <c r="NZ322">
        <v>1</v>
      </c>
      <c r="OA322">
        <v>1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1</v>
      </c>
      <c r="OI322">
        <v>1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1</v>
      </c>
      <c r="OQ322">
        <v>1</v>
      </c>
      <c r="OR322">
        <v>1</v>
      </c>
      <c r="OS322">
        <v>1</v>
      </c>
      <c r="OT322">
        <v>1</v>
      </c>
      <c r="OU322">
        <v>1</v>
      </c>
      <c r="OV322">
        <v>1</v>
      </c>
      <c r="OW322">
        <v>1</v>
      </c>
      <c r="OX322">
        <v>1</v>
      </c>
      <c r="OY322">
        <v>1</v>
      </c>
      <c r="OZ322">
        <v>1</v>
      </c>
      <c r="PA322">
        <v>1</v>
      </c>
      <c r="PB322">
        <v>1</v>
      </c>
      <c r="PC322">
        <v>1</v>
      </c>
      <c r="PD322">
        <v>1</v>
      </c>
      <c r="PE322">
        <v>1</v>
      </c>
      <c r="PF322">
        <v>1</v>
      </c>
      <c r="PG322">
        <v>1</v>
      </c>
      <c r="PH322">
        <v>1</v>
      </c>
      <c r="PI322">
        <v>1</v>
      </c>
      <c r="PJ322">
        <v>1</v>
      </c>
      <c r="PK322">
        <v>1</v>
      </c>
      <c r="PL322">
        <v>1</v>
      </c>
      <c r="PM322">
        <v>1</v>
      </c>
      <c r="PN322">
        <v>1</v>
      </c>
      <c r="PO322">
        <v>1</v>
      </c>
      <c r="PP322">
        <v>1</v>
      </c>
      <c r="PQ322">
        <v>1</v>
      </c>
      <c r="PR322">
        <v>1</v>
      </c>
      <c r="PS322">
        <v>1</v>
      </c>
      <c r="PT322">
        <v>1</v>
      </c>
      <c r="PU322">
        <v>1</v>
      </c>
      <c r="PV322">
        <v>1</v>
      </c>
      <c r="PW322">
        <v>1</v>
      </c>
      <c r="PX322">
        <v>1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1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</row>
    <row r="323" spans="1:512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1</v>
      </c>
      <c r="BV323">
        <v>1</v>
      </c>
      <c r="BW323">
        <v>1</v>
      </c>
      <c r="BX323">
        <v>1</v>
      </c>
      <c r="BY323">
        <v>1</v>
      </c>
      <c r="BZ323">
        <v>1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1</v>
      </c>
      <c r="DG323">
        <v>1</v>
      </c>
      <c r="DH323">
        <v>1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1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1</v>
      </c>
      <c r="EH323">
        <v>1</v>
      </c>
      <c r="EI323">
        <v>1</v>
      </c>
      <c r="EJ323">
        <v>1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1</v>
      </c>
      <c r="FA323">
        <v>1</v>
      </c>
      <c r="FB323">
        <v>1</v>
      </c>
      <c r="FC323">
        <v>1</v>
      </c>
      <c r="FD323">
        <v>1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1</v>
      </c>
      <c r="GD323">
        <v>1</v>
      </c>
      <c r="GE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N323">
        <v>1</v>
      </c>
      <c r="GO323">
        <v>1</v>
      </c>
      <c r="GP323">
        <v>1</v>
      </c>
      <c r="GQ323">
        <v>1</v>
      </c>
      <c r="GR323">
        <v>1</v>
      </c>
      <c r="GS323">
        <v>1</v>
      </c>
      <c r="GT323">
        <v>1</v>
      </c>
      <c r="GU323">
        <v>1</v>
      </c>
      <c r="GV323">
        <v>1</v>
      </c>
      <c r="GW323">
        <v>1</v>
      </c>
      <c r="GX323">
        <v>1</v>
      </c>
      <c r="GY323">
        <v>1</v>
      </c>
      <c r="GZ323">
        <v>1</v>
      </c>
      <c r="HA323">
        <v>1</v>
      </c>
      <c r="HB323">
        <v>1</v>
      </c>
      <c r="HC323">
        <v>1</v>
      </c>
      <c r="HD323">
        <v>1</v>
      </c>
      <c r="HE323">
        <v>1</v>
      </c>
      <c r="HF323">
        <v>1</v>
      </c>
      <c r="HG323">
        <v>1</v>
      </c>
      <c r="HH323">
        <v>1</v>
      </c>
      <c r="HI323">
        <v>1</v>
      </c>
      <c r="HJ323">
        <v>1</v>
      </c>
      <c r="HK323">
        <v>1</v>
      </c>
      <c r="HL323">
        <v>1</v>
      </c>
      <c r="HM323">
        <v>1</v>
      </c>
      <c r="HN323">
        <v>1</v>
      </c>
      <c r="HO323">
        <v>1</v>
      </c>
      <c r="HP323">
        <v>1</v>
      </c>
      <c r="HQ323">
        <v>1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1</v>
      </c>
      <c r="HY323">
        <v>1</v>
      </c>
      <c r="HZ323">
        <v>1</v>
      </c>
      <c r="IA323">
        <v>1</v>
      </c>
      <c r="IB323">
        <v>1</v>
      </c>
      <c r="IC323">
        <v>1</v>
      </c>
      <c r="ID323">
        <v>1</v>
      </c>
      <c r="IE323">
        <v>1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1</v>
      </c>
      <c r="JQ323">
        <v>1</v>
      </c>
      <c r="JR323">
        <v>1</v>
      </c>
      <c r="JS323">
        <v>1</v>
      </c>
      <c r="JT323">
        <v>1</v>
      </c>
      <c r="JU323">
        <v>1</v>
      </c>
      <c r="JV323">
        <v>1</v>
      </c>
      <c r="JW323">
        <v>1</v>
      </c>
      <c r="JX323">
        <v>1</v>
      </c>
      <c r="JY323">
        <v>1</v>
      </c>
      <c r="JZ323">
        <v>1</v>
      </c>
      <c r="KA323">
        <v>1</v>
      </c>
      <c r="KB323">
        <v>1</v>
      </c>
      <c r="KC323">
        <v>1</v>
      </c>
      <c r="KD323">
        <v>1</v>
      </c>
      <c r="KE323">
        <v>1</v>
      </c>
      <c r="KF323">
        <v>1</v>
      </c>
      <c r="KG323">
        <v>1</v>
      </c>
      <c r="KH323">
        <v>1</v>
      </c>
      <c r="KI323">
        <v>1</v>
      </c>
      <c r="KJ323">
        <v>1</v>
      </c>
      <c r="KK323">
        <v>1</v>
      </c>
      <c r="KL323">
        <v>1</v>
      </c>
      <c r="KM323">
        <v>1</v>
      </c>
      <c r="KN323">
        <v>1</v>
      </c>
      <c r="KO323">
        <v>1</v>
      </c>
      <c r="KP323">
        <v>1</v>
      </c>
      <c r="KQ323">
        <v>1</v>
      </c>
      <c r="KR323">
        <v>1</v>
      </c>
      <c r="KS323">
        <v>1</v>
      </c>
      <c r="KT323">
        <v>1</v>
      </c>
      <c r="KU323">
        <v>1</v>
      </c>
      <c r="KV323">
        <v>1</v>
      </c>
      <c r="KW323">
        <v>1</v>
      </c>
      <c r="KX323">
        <v>1</v>
      </c>
      <c r="KY323">
        <v>1</v>
      </c>
      <c r="KZ323">
        <v>1</v>
      </c>
      <c r="LA323">
        <v>1</v>
      </c>
      <c r="LB323">
        <v>1</v>
      </c>
      <c r="LC323">
        <v>1</v>
      </c>
      <c r="LD323">
        <v>1</v>
      </c>
      <c r="LE323">
        <v>1</v>
      </c>
      <c r="LF323">
        <v>1</v>
      </c>
      <c r="LG323">
        <v>1</v>
      </c>
      <c r="LH323">
        <v>1</v>
      </c>
      <c r="LI323">
        <v>1</v>
      </c>
      <c r="LJ323">
        <v>1</v>
      </c>
      <c r="LK323">
        <v>1</v>
      </c>
      <c r="LL323">
        <v>1</v>
      </c>
      <c r="LM323">
        <v>1</v>
      </c>
      <c r="LN323">
        <v>1</v>
      </c>
      <c r="LO323">
        <v>1</v>
      </c>
      <c r="LP323">
        <v>1</v>
      </c>
      <c r="LQ323">
        <v>1</v>
      </c>
      <c r="LR323">
        <v>1</v>
      </c>
      <c r="LS323">
        <v>1</v>
      </c>
      <c r="LT323">
        <v>1</v>
      </c>
      <c r="LU323">
        <v>1</v>
      </c>
      <c r="LV323">
        <v>1</v>
      </c>
      <c r="LW323">
        <v>1</v>
      </c>
      <c r="LX323">
        <v>1</v>
      </c>
      <c r="LY323">
        <v>1</v>
      </c>
      <c r="LZ323">
        <v>1</v>
      </c>
      <c r="MA323">
        <v>1</v>
      </c>
      <c r="MB323">
        <v>1</v>
      </c>
      <c r="MC323">
        <v>1</v>
      </c>
      <c r="MD323">
        <v>1</v>
      </c>
      <c r="ME323">
        <v>1</v>
      </c>
      <c r="MF323">
        <v>1</v>
      </c>
      <c r="MG323">
        <v>1</v>
      </c>
      <c r="MH323">
        <v>1</v>
      </c>
      <c r="MI323">
        <v>1</v>
      </c>
      <c r="MJ323">
        <v>1</v>
      </c>
      <c r="MK323">
        <v>1</v>
      </c>
      <c r="ML323">
        <v>1</v>
      </c>
      <c r="MM323">
        <v>1</v>
      </c>
      <c r="MN323">
        <v>1</v>
      </c>
      <c r="MO323">
        <v>1</v>
      </c>
      <c r="MP323">
        <v>1</v>
      </c>
      <c r="MQ323">
        <v>1</v>
      </c>
      <c r="MR323">
        <v>1</v>
      </c>
      <c r="MS323">
        <v>1</v>
      </c>
      <c r="MT323">
        <v>1</v>
      </c>
      <c r="MU323">
        <v>1</v>
      </c>
      <c r="MV323">
        <v>1</v>
      </c>
      <c r="MW323">
        <v>1</v>
      </c>
      <c r="MX323">
        <v>1</v>
      </c>
      <c r="MY323">
        <v>1</v>
      </c>
      <c r="MZ323">
        <v>1</v>
      </c>
      <c r="NA323">
        <v>1</v>
      </c>
      <c r="NB323">
        <v>1</v>
      </c>
      <c r="NC323">
        <v>1</v>
      </c>
      <c r="ND323">
        <v>1</v>
      </c>
      <c r="NE323">
        <v>1</v>
      </c>
      <c r="NF323">
        <v>1</v>
      </c>
      <c r="NG323">
        <v>1</v>
      </c>
      <c r="NH323">
        <v>1</v>
      </c>
      <c r="NI323">
        <v>1</v>
      </c>
      <c r="NJ323">
        <v>1</v>
      </c>
      <c r="NK323">
        <v>1</v>
      </c>
      <c r="NL323">
        <v>1</v>
      </c>
      <c r="NM323">
        <v>1</v>
      </c>
      <c r="NN323">
        <v>1</v>
      </c>
      <c r="NO323">
        <v>1</v>
      </c>
      <c r="NP323">
        <v>1</v>
      </c>
      <c r="NQ323">
        <v>1</v>
      </c>
      <c r="NR323">
        <v>1</v>
      </c>
      <c r="NS323">
        <v>1</v>
      </c>
      <c r="NT323">
        <v>1</v>
      </c>
      <c r="NU323">
        <v>1</v>
      </c>
      <c r="NV323">
        <v>1</v>
      </c>
      <c r="NW323">
        <v>1</v>
      </c>
      <c r="NX323">
        <v>1</v>
      </c>
      <c r="NY323">
        <v>1</v>
      </c>
      <c r="NZ323">
        <v>1</v>
      </c>
      <c r="OA323">
        <v>1</v>
      </c>
      <c r="OB323">
        <v>1</v>
      </c>
      <c r="OC323">
        <v>1</v>
      </c>
      <c r="OD323">
        <v>1</v>
      </c>
      <c r="OE323">
        <v>1</v>
      </c>
      <c r="OF323">
        <v>1</v>
      </c>
      <c r="OG323">
        <v>1</v>
      </c>
      <c r="OH323">
        <v>1</v>
      </c>
      <c r="OI323">
        <v>1</v>
      </c>
      <c r="OJ323">
        <v>1</v>
      </c>
      <c r="OK323">
        <v>1</v>
      </c>
      <c r="OL323">
        <v>1</v>
      </c>
      <c r="OM323">
        <v>1</v>
      </c>
      <c r="ON323">
        <v>1</v>
      </c>
      <c r="OO323">
        <v>1</v>
      </c>
      <c r="OP323">
        <v>1</v>
      </c>
      <c r="OQ323">
        <v>1</v>
      </c>
      <c r="OR323">
        <v>1</v>
      </c>
      <c r="OS323">
        <v>1</v>
      </c>
      <c r="OT323">
        <v>1</v>
      </c>
      <c r="OU323">
        <v>1</v>
      </c>
      <c r="OV323">
        <v>1</v>
      </c>
      <c r="OW323">
        <v>1</v>
      </c>
      <c r="OX323">
        <v>1</v>
      </c>
      <c r="OY323">
        <v>1</v>
      </c>
      <c r="OZ323">
        <v>1</v>
      </c>
      <c r="PA323">
        <v>1</v>
      </c>
      <c r="PB323">
        <v>1</v>
      </c>
      <c r="PC323">
        <v>1</v>
      </c>
      <c r="PD323">
        <v>1</v>
      </c>
      <c r="PE323">
        <v>1</v>
      </c>
      <c r="PF323">
        <v>1</v>
      </c>
      <c r="PG323">
        <v>1</v>
      </c>
      <c r="PH323">
        <v>1</v>
      </c>
      <c r="PI323">
        <v>1</v>
      </c>
      <c r="PJ323">
        <v>1</v>
      </c>
      <c r="PK323">
        <v>1</v>
      </c>
      <c r="PL323">
        <v>1</v>
      </c>
      <c r="PM323">
        <v>1</v>
      </c>
      <c r="PN323">
        <v>1</v>
      </c>
      <c r="PO323">
        <v>1</v>
      </c>
      <c r="PP323">
        <v>1</v>
      </c>
      <c r="PQ323">
        <v>1</v>
      </c>
      <c r="PR323">
        <v>1</v>
      </c>
      <c r="PS323">
        <v>1</v>
      </c>
      <c r="PT323">
        <v>1</v>
      </c>
      <c r="PU323">
        <v>1</v>
      </c>
      <c r="PV323">
        <v>1</v>
      </c>
      <c r="PW323">
        <v>1</v>
      </c>
      <c r="PX323">
        <v>1</v>
      </c>
      <c r="PY323">
        <v>1</v>
      </c>
      <c r="PZ323">
        <v>1</v>
      </c>
      <c r="QA323">
        <v>1</v>
      </c>
      <c r="QB323">
        <v>1</v>
      </c>
      <c r="QC323">
        <v>1</v>
      </c>
      <c r="QD323">
        <v>1</v>
      </c>
      <c r="QE323">
        <v>1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</row>
    <row r="324" spans="1:512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1</v>
      </c>
      <c r="BT324">
        <v>1</v>
      </c>
      <c r="BU324">
        <v>1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1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1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1</v>
      </c>
      <c r="FA324">
        <v>1</v>
      </c>
      <c r="FB324">
        <v>1</v>
      </c>
      <c r="FC324">
        <v>1</v>
      </c>
      <c r="FD324">
        <v>1</v>
      </c>
      <c r="FE324">
        <v>1</v>
      </c>
      <c r="FF324">
        <v>1</v>
      </c>
      <c r="FG324">
        <v>1</v>
      </c>
      <c r="FH324">
        <v>1</v>
      </c>
      <c r="FI324">
        <v>1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1</v>
      </c>
      <c r="GD324">
        <v>1</v>
      </c>
      <c r="GE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1</v>
      </c>
      <c r="GO324">
        <v>1</v>
      </c>
      <c r="GP324">
        <v>1</v>
      </c>
      <c r="GQ324">
        <v>1</v>
      </c>
      <c r="GR324">
        <v>1</v>
      </c>
      <c r="GS324">
        <v>1</v>
      </c>
      <c r="GT324">
        <v>1</v>
      </c>
      <c r="GU324">
        <v>1</v>
      </c>
      <c r="GV324">
        <v>1</v>
      </c>
      <c r="GW324">
        <v>1</v>
      </c>
      <c r="GX324">
        <v>1</v>
      </c>
      <c r="GY324">
        <v>1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1</v>
      </c>
      <c r="HG324">
        <v>1</v>
      </c>
      <c r="HH324">
        <v>1</v>
      </c>
      <c r="HI324">
        <v>1</v>
      </c>
      <c r="HJ324">
        <v>1</v>
      </c>
      <c r="HK324">
        <v>1</v>
      </c>
      <c r="HL324">
        <v>1</v>
      </c>
      <c r="HM324">
        <v>1</v>
      </c>
      <c r="HN324">
        <v>1</v>
      </c>
      <c r="HO324">
        <v>1</v>
      </c>
      <c r="HP324">
        <v>1</v>
      </c>
      <c r="HQ324">
        <v>1</v>
      </c>
      <c r="HR324">
        <v>1</v>
      </c>
      <c r="HS324">
        <v>1</v>
      </c>
      <c r="HT324">
        <v>1</v>
      </c>
      <c r="HU324">
        <v>1</v>
      </c>
      <c r="HV324">
        <v>1</v>
      </c>
      <c r="HW324">
        <v>1</v>
      </c>
      <c r="HX324">
        <v>1</v>
      </c>
      <c r="HY324">
        <v>1</v>
      </c>
      <c r="HZ324">
        <v>1</v>
      </c>
      <c r="IA324">
        <v>1</v>
      </c>
      <c r="IB324">
        <v>1</v>
      </c>
      <c r="IC324">
        <v>1</v>
      </c>
      <c r="ID324">
        <v>1</v>
      </c>
      <c r="IE324">
        <v>1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1</v>
      </c>
      <c r="JQ324">
        <v>1</v>
      </c>
      <c r="JR324">
        <v>1</v>
      </c>
      <c r="JS324">
        <v>1</v>
      </c>
      <c r="JT324">
        <v>1</v>
      </c>
      <c r="JU324">
        <v>1</v>
      </c>
      <c r="JV324">
        <v>1</v>
      </c>
      <c r="JW324">
        <v>1</v>
      </c>
      <c r="JX324">
        <v>1</v>
      </c>
      <c r="JY324">
        <v>1</v>
      </c>
      <c r="JZ324">
        <v>1</v>
      </c>
      <c r="KA324">
        <v>1</v>
      </c>
      <c r="KB324">
        <v>1</v>
      </c>
      <c r="KC324">
        <v>1</v>
      </c>
      <c r="KD324">
        <v>1</v>
      </c>
      <c r="KE324">
        <v>1</v>
      </c>
      <c r="KF324">
        <v>1</v>
      </c>
      <c r="KG324">
        <v>1</v>
      </c>
      <c r="KH324">
        <v>1</v>
      </c>
      <c r="KI324">
        <v>1</v>
      </c>
      <c r="KJ324">
        <v>1</v>
      </c>
      <c r="KK324">
        <v>1</v>
      </c>
      <c r="KL324">
        <v>1</v>
      </c>
      <c r="KM324">
        <v>1</v>
      </c>
      <c r="KN324">
        <v>1</v>
      </c>
      <c r="KO324">
        <v>1</v>
      </c>
      <c r="KP324">
        <v>1</v>
      </c>
      <c r="KQ324">
        <v>1</v>
      </c>
      <c r="KR324">
        <v>1</v>
      </c>
      <c r="KS324">
        <v>1</v>
      </c>
      <c r="KT324">
        <v>1</v>
      </c>
      <c r="KU324">
        <v>1</v>
      </c>
      <c r="KV324">
        <v>1</v>
      </c>
      <c r="KW324">
        <v>1</v>
      </c>
      <c r="KX324">
        <v>1</v>
      </c>
      <c r="KY324">
        <v>1</v>
      </c>
      <c r="KZ324">
        <v>1</v>
      </c>
      <c r="LA324">
        <v>1</v>
      </c>
      <c r="LB324">
        <v>1</v>
      </c>
      <c r="LC324">
        <v>1</v>
      </c>
      <c r="LD324">
        <v>1</v>
      </c>
      <c r="LE324">
        <v>1</v>
      </c>
      <c r="LF324">
        <v>1</v>
      </c>
      <c r="LG324">
        <v>1</v>
      </c>
      <c r="LH324">
        <v>1</v>
      </c>
      <c r="LI324">
        <v>1</v>
      </c>
      <c r="LJ324">
        <v>1</v>
      </c>
      <c r="LK324">
        <v>1</v>
      </c>
      <c r="LL324">
        <v>1</v>
      </c>
      <c r="LM324">
        <v>1</v>
      </c>
      <c r="LN324">
        <v>1</v>
      </c>
      <c r="LO324">
        <v>1</v>
      </c>
      <c r="LP324">
        <v>1</v>
      </c>
      <c r="LQ324">
        <v>1</v>
      </c>
      <c r="LR324">
        <v>1</v>
      </c>
      <c r="LS324">
        <v>1</v>
      </c>
      <c r="LT324">
        <v>1</v>
      </c>
      <c r="LU324">
        <v>1</v>
      </c>
      <c r="LV324">
        <v>1</v>
      </c>
      <c r="LW324">
        <v>1</v>
      </c>
      <c r="LX324">
        <v>1</v>
      </c>
      <c r="LY324">
        <v>1</v>
      </c>
      <c r="LZ324">
        <v>1</v>
      </c>
      <c r="MA324">
        <v>1</v>
      </c>
      <c r="MB324">
        <v>1</v>
      </c>
      <c r="MC324">
        <v>1</v>
      </c>
      <c r="MD324">
        <v>1</v>
      </c>
      <c r="ME324">
        <v>1</v>
      </c>
      <c r="MF324">
        <v>1</v>
      </c>
      <c r="MG324">
        <v>1</v>
      </c>
      <c r="MH324">
        <v>1</v>
      </c>
      <c r="MI324">
        <v>1</v>
      </c>
      <c r="MJ324">
        <v>1</v>
      </c>
      <c r="MK324">
        <v>1</v>
      </c>
      <c r="ML324">
        <v>1</v>
      </c>
      <c r="MM324">
        <v>1</v>
      </c>
      <c r="MN324">
        <v>1</v>
      </c>
      <c r="MO324">
        <v>1</v>
      </c>
      <c r="MP324">
        <v>1</v>
      </c>
      <c r="MQ324">
        <v>1</v>
      </c>
      <c r="MR324">
        <v>1</v>
      </c>
      <c r="MS324">
        <v>1</v>
      </c>
      <c r="MT324">
        <v>1</v>
      </c>
      <c r="MU324">
        <v>1</v>
      </c>
      <c r="MV324">
        <v>1</v>
      </c>
      <c r="MW324">
        <v>1</v>
      </c>
      <c r="MX324">
        <v>1</v>
      </c>
      <c r="MY324">
        <v>1</v>
      </c>
      <c r="MZ324">
        <v>1</v>
      </c>
      <c r="NA324">
        <v>1</v>
      </c>
      <c r="NB324">
        <v>1</v>
      </c>
      <c r="NC324">
        <v>1</v>
      </c>
      <c r="ND324">
        <v>1</v>
      </c>
      <c r="NE324">
        <v>1</v>
      </c>
      <c r="NF324">
        <v>1</v>
      </c>
      <c r="NG324">
        <v>1</v>
      </c>
      <c r="NH324">
        <v>1</v>
      </c>
      <c r="NI324">
        <v>1</v>
      </c>
      <c r="NJ324">
        <v>1</v>
      </c>
      <c r="NK324">
        <v>1</v>
      </c>
      <c r="NL324">
        <v>1</v>
      </c>
      <c r="NM324">
        <v>1</v>
      </c>
      <c r="NN324">
        <v>1</v>
      </c>
      <c r="NO324">
        <v>1</v>
      </c>
      <c r="NP324">
        <v>1</v>
      </c>
      <c r="NQ324">
        <v>1</v>
      </c>
      <c r="NR324">
        <v>1</v>
      </c>
      <c r="NS324">
        <v>1</v>
      </c>
      <c r="NT324">
        <v>1</v>
      </c>
      <c r="NU324">
        <v>1</v>
      </c>
      <c r="NV324">
        <v>1</v>
      </c>
      <c r="NW324">
        <v>1</v>
      </c>
      <c r="NX324">
        <v>1</v>
      </c>
      <c r="NY324">
        <v>1</v>
      </c>
      <c r="NZ324">
        <v>1</v>
      </c>
      <c r="OA324">
        <v>1</v>
      </c>
      <c r="OB324">
        <v>1</v>
      </c>
      <c r="OC324">
        <v>1</v>
      </c>
      <c r="OD324">
        <v>1</v>
      </c>
      <c r="OE324">
        <v>1</v>
      </c>
      <c r="OF324">
        <v>1</v>
      </c>
      <c r="OG324">
        <v>1</v>
      </c>
      <c r="OH324">
        <v>1</v>
      </c>
      <c r="OI324">
        <v>1</v>
      </c>
      <c r="OJ324">
        <v>1</v>
      </c>
      <c r="OK324">
        <v>1</v>
      </c>
      <c r="OL324">
        <v>1</v>
      </c>
      <c r="OM324">
        <v>1</v>
      </c>
      <c r="ON324">
        <v>1</v>
      </c>
      <c r="OO324">
        <v>1</v>
      </c>
      <c r="OP324">
        <v>1</v>
      </c>
      <c r="OQ324">
        <v>1</v>
      </c>
      <c r="OR324">
        <v>1</v>
      </c>
      <c r="OS324">
        <v>1</v>
      </c>
      <c r="OT324">
        <v>1</v>
      </c>
      <c r="OU324">
        <v>1</v>
      </c>
      <c r="OV324">
        <v>1</v>
      </c>
      <c r="OW324">
        <v>1</v>
      </c>
      <c r="OX324">
        <v>1</v>
      </c>
      <c r="OY324">
        <v>1</v>
      </c>
      <c r="OZ324">
        <v>1</v>
      </c>
      <c r="PA324">
        <v>1</v>
      </c>
      <c r="PB324">
        <v>1</v>
      </c>
      <c r="PC324">
        <v>1</v>
      </c>
      <c r="PD324">
        <v>1</v>
      </c>
      <c r="PE324">
        <v>1</v>
      </c>
      <c r="PF324">
        <v>1</v>
      </c>
      <c r="PG324">
        <v>1</v>
      </c>
      <c r="PH324">
        <v>1</v>
      </c>
      <c r="PI324">
        <v>1</v>
      </c>
      <c r="PJ324">
        <v>1</v>
      </c>
      <c r="PK324">
        <v>1</v>
      </c>
      <c r="PL324">
        <v>1</v>
      </c>
      <c r="PM324">
        <v>1</v>
      </c>
      <c r="PN324">
        <v>1</v>
      </c>
      <c r="PO324">
        <v>1</v>
      </c>
      <c r="PP324">
        <v>1</v>
      </c>
      <c r="PQ324">
        <v>1</v>
      </c>
      <c r="PR324">
        <v>1</v>
      </c>
      <c r="PS324">
        <v>1</v>
      </c>
      <c r="PT324">
        <v>1</v>
      </c>
      <c r="PU324">
        <v>1</v>
      </c>
      <c r="PV324">
        <v>1</v>
      </c>
      <c r="PW324">
        <v>1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</row>
    <row r="325" spans="1:512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1</v>
      </c>
      <c r="FE325">
        <v>1</v>
      </c>
      <c r="FF325">
        <v>1</v>
      </c>
      <c r="FG325">
        <v>1</v>
      </c>
      <c r="FH325">
        <v>1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1</v>
      </c>
      <c r="GD325">
        <v>1</v>
      </c>
      <c r="GE325">
        <v>1</v>
      </c>
      <c r="GF325">
        <v>1</v>
      </c>
      <c r="GG325">
        <v>1</v>
      </c>
      <c r="GH325">
        <v>1</v>
      </c>
      <c r="GI325">
        <v>1</v>
      </c>
      <c r="GJ325">
        <v>1</v>
      </c>
      <c r="GK325">
        <v>1</v>
      </c>
      <c r="GL325">
        <v>1</v>
      </c>
      <c r="GM325">
        <v>1</v>
      </c>
      <c r="GN325">
        <v>1</v>
      </c>
      <c r="GO325">
        <v>1</v>
      </c>
      <c r="GP325">
        <v>1</v>
      </c>
      <c r="GQ325">
        <v>1</v>
      </c>
      <c r="GR325">
        <v>1</v>
      </c>
      <c r="GS325">
        <v>1</v>
      </c>
      <c r="GT325">
        <v>1</v>
      </c>
      <c r="GU325">
        <v>1</v>
      </c>
      <c r="GV325">
        <v>1</v>
      </c>
      <c r="GW325">
        <v>1</v>
      </c>
      <c r="GX325">
        <v>1</v>
      </c>
      <c r="GY325">
        <v>1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1</v>
      </c>
      <c r="HG325">
        <v>1</v>
      </c>
      <c r="HH325">
        <v>1</v>
      </c>
      <c r="HI325">
        <v>1</v>
      </c>
      <c r="HJ325">
        <v>1</v>
      </c>
      <c r="HK325">
        <v>1</v>
      </c>
      <c r="HL325">
        <v>1</v>
      </c>
      <c r="HM325">
        <v>1</v>
      </c>
      <c r="HN325">
        <v>1</v>
      </c>
      <c r="HO325">
        <v>1</v>
      </c>
      <c r="HP325">
        <v>1</v>
      </c>
      <c r="HQ325">
        <v>1</v>
      </c>
      <c r="HR325">
        <v>1</v>
      </c>
      <c r="HS325">
        <v>1</v>
      </c>
      <c r="HT325">
        <v>1</v>
      </c>
      <c r="HU325">
        <v>1</v>
      </c>
      <c r="HV325">
        <v>1</v>
      </c>
      <c r="HW325">
        <v>1</v>
      </c>
      <c r="HX325">
        <v>1</v>
      </c>
      <c r="HY325">
        <v>1</v>
      </c>
      <c r="HZ325">
        <v>1</v>
      </c>
      <c r="IA325">
        <v>1</v>
      </c>
      <c r="IB325">
        <v>1</v>
      </c>
      <c r="IC325">
        <v>1</v>
      </c>
      <c r="ID325">
        <v>1</v>
      </c>
      <c r="IE325">
        <v>1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1</v>
      </c>
      <c r="JQ325">
        <v>1</v>
      </c>
      <c r="JR325">
        <v>1</v>
      </c>
      <c r="JS325">
        <v>1</v>
      </c>
      <c r="JT325">
        <v>1</v>
      </c>
      <c r="JU325">
        <v>1</v>
      </c>
      <c r="JV325">
        <v>1</v>
      </c>
      <c r="JW325">
        <v>1</v>
      </c>
      <c r="JX325">
        <v>1</v>
      </c>
      <c r="JY325">
        <v>1</v>
      </c>
      <c r="JZ325">
        <v>1</v>
      </c>
      <c r="KA325">
        <v>1</v>
      </c>
      <c r="KB325">
        <v>1</v>
      </c>
      <c r="KC325">
        <v>1</v>
      </c>
      <c r="KD325">
        <v>1</v>
      </c>
      <c r="KE325">
        <v>1</v>
      </c>
      <c r="KF325">
        <v>1</v>
      </c>
      <c r="KG325">
        <v>1</v>
      </c>
      <c r="KH325">
        <v>1</v>
      </c>
      <c r="KI325">
        <v>1</v>
      </c>
      <c r="KJ325">
        <v>1</v>
      </c>
      <c r="KK325">
        <v>1</v>
      </c>
      <c r="KL325">
        <v>1</v>
      </c>
      <c r="KM325">
        <v>1</v>
      </c>
      <c r="KN325">
        <v>1</v>
      </c>
      <c r="KO325">
        <v>1</v>
      </c>
      <c r="KP325">
        <v>1</v>
      </c>
      <c r="KQ325">
        <v>1</v>
      </c>
      <c r="KR325">
        <v>1</v>
      </c>
      <c r="KS325">
        <v>1</v>
      </c>
      <c r="KT325">
        <v>1</v>
      </c>
      <c r="KU325">
        <v>1</v>
      </c>
      <c r="KV325">
        <v>1</v>
      </c>
      <c r="KW325">
        <v>1</v>
      </c>
      <c r="KX325">
        <v>1</v>
      </c>
      <c r="KY325">
        <v>1</v>
      </c>
      <c r="KZ325">
        <v>1</v>
      </c>
      <c r="LA325">
        <v>1</v>
      </c>
      <c r="LB325">
        <v>1</v>
      </c>
      <c r="LC325">
        <v>1</v>
      </c>
      <c r="LD325">
        <v>1</v>
      </c>
      <c r="LE325">
        <v>1</v>
      </c>
      <c r="LF325">
        <v>1</v>
      </c>
      <c r="LG325">
        <v>1</v>
      </c>
      <c r="LH325">
        <v>1</v>
      </c>
      <c r="LI325">
        <v>1</v>
      </c>
      <c r="LJ325">
        <v>1</v>
      </c>
      <c r="LK325">
        <v>1</v>
      </c>
      <c r="LL325">
        <v>1</v>
      </c>
      <c r="LM325">
        <v>1</v>
      </c>
      <c r="LN325">
        <v>1</v>
      </c>
      <c r="LO325">
        <v>1</v>
      </c>
      <c r="LP325">
        <v>1</v>
      </c>
      <c r="LQ325">
        <v>1</v>
      </c>
      <c r="LR325">
        <v>1</v>
      </c>
      <c r="LS325">
        <v>1</v>
      </c>
      <c r="LT325">
        <v>1</v>
      </c>
      <c r="LU325">
        <v>1</v>
      </c>
      <c r="LV325">
        <v>1</v>
      </c>
      <c r="LW325">
        <v>1</v>
      </c>
      <c r="LX325">
        <v>1</v>
      </c>
      <c r="LY325">
        <v>1</v>
      </c>
      <c r="LZ325">
        <v>1</v>
      </c>
      <c r="MA325">
        <v>1</v>
      </c>
      <c r="MB325">
        <v>1</v>
      </c>
      <c r="MC325">
        <v>1</v>
      </c>
      <c r="MD325">
        <v>1</v>
      </c>
      <c r="ME325">
        <v>1</v>
      </c>
      <c r="MF325">
        <v>1</v>
      </c>
      <c r="MG325">
        <v>1</v>
      </c>
      <c r="MH325">
        <v>1</v>
      </c>
      <c r="MI325">
        <v>1</v>
      </c>
      <c r="MJ325">
        <v>1</v>
      </c>
      <c r="MK325">
        <v>1</v>
      </c>
      <c r="ML325">
        <v>1</v>
      </c>
      <c r="MM325">
        <v>1</v>
      </c>
      <c r="MN325">
        <v>1</v>
      </c>
      <c r="MO325">
        <v>1</v>
      </c>
      <c r="MP325">
        <v>1</v>
      </c>
      <c r="MQ325">
        <v>1</v>
      </c>
      <c r="MR325">
        <v>1</v>
      </c>
      <c r="MS325">
        <v>1</v>
      </c>
      <c r="MT325">
        <v>1</v>
      </c>
      <c r="MU325">
        <v>1</v>
      </c>
      <c r="MV325">
        <v>1</v>
      </c>
      <c r="MW325">
        <v>1</v>
      </c>
      <c r="MX325">
        <v>1</v>
      </c>
      <c r="MY325">
        <v>1</v>
      </c>
      <c r="MZ325">
        <v>1</v>
      </c>
      <c r="NA325">
        <v>1</v>
      </c>
      <c r="NB325">
        <v>1</v>
      </c>
      <c r="NC325">
        <v>1</v>
      </c>
      <c r="ND325">
        <v>1</v>
      </c>
      <c r="NE325">
        <v>1</v>
      </c>
      <c r="NF325">
        <v>1</v>
      </c>
      <c r="NG325">
        <v>1</v>
      </c>
      <c r="NH325">
        <v>1</v>
      </c>
      <c r="NI325">
        <v>1</v>
      </c>
      <c r="NJ325">
        <v>1</v>
      </c>
      <c r="NK325">
        <v>1</v>
      </c>
      <c r="NL325">
        <v>1</v>
      </c>
      <c r="NM325">
        <v>1</v>
      </c>
      <c r="NN325">
        <v>1</v>
      </c>
      <c r="NO325">
        <v>1</v>
      </c>
      <c r="NP325">
        <v>1</v>
      </c>
      <c r="NQ325">
        <v>1</v>
      </c>
      <c r="NR325">
        <v>1</v>
      </c>
      <c r="NS325">
        <v>1</v>
      </c>
      <c r="NT325">
        <v>1</v>
      </c>
      <c r="NU325">
        <v>1</v>
      </c>
      <c r="NV325">
        <v>1</v>
      </c>
      <c r="NW325">
        <v>1</v>
      </c>
      <c r="NX325">
        <v>1</v>
      </c>
      <c r="NY325">
        <v>1</v>
      </c>
      <c r="NZ325">
        <v>1</v>
      </c>
      <c r="OA325">
        <v>1</v>
      </c>
      <c r="OB325">
        <v>1</v>
      </c>
      <c r="OC325">
        <v>1</v>
      </c>
      <c r="OD325">
        <v>1</v>
      </c>
      <c r="OE325">
        <v>1</v>
      </c>
      <c r="OF325">
        <v>1</v>
      </c>
      <c r="OG325">
        <v>1</v>
      </c>
      <c r="OH325">
        <v>1</v>
      </c>
      <c r="OI325">
        <v>1</v>
      </c>
      <c r="OJ325">
        <v>1</v>
      </c>
      <c r="OK325">
        <v>1</v>
      </c>
      <c r="OL325">
        <v>1</v>
      </c>
      <c r="OM325">
        <v>1</v>
      </c>
      <c r="ON325">
        <v>1</v>
      </c>
      <c r="OO325">
        <v>1</v>
      </c>
      <c r="OP325">
        <v>1</v>
      </c>
      <c r="OQ325">
        <v>1</v>
      </c>
      <c r="OR325">
        <v>1</v>
      </c>
      <c r="OS325">
        <v>1</v>
      </c>
      <c r="OT325">
        <v>1</v>
      </c>
      <c r="OU325">
        <v>1</v>
      </c>
      <c r="OV325">
        <v>1</v>
      </c>
      <c r="OW325">
        <v>1</v>
      </c>
      <c r="OX325">
        <v>1</v>
      </c>
      <c r="OY325">
        <v>1</v>
      </c>
      <c r="OZ325">
        <v>1</v>
      </c>
      <c r="PA325">
        <v>1</v>
      </c>
      <c r="PB325">
        <v>1</v>
      </c>
      <c r="PC325">
        <v>1</v>
      </c>
      <c r="PD325">
        <v>1</v>
      </c>
      <c r="PE325">
        <v>1</v>
      </c>
      <c r="PF325">
        <v>1</v>
      </c>
      <c r="PG325">
        <v>1</v>
      </c>
      <c r="PH325">
        <v>1</v>
      </c>
      <c r="PI325">
        <v>1</v>
      </c>
      <c r="PJ325">
        <v>1</v>
      </c>
      <c r="PK325">
        <v>1</v>
      </c>
      <c r="PL325">
        <v>1</v>
      </c>
      <c r="PM325">
        <v>1</v>
      </c>
      <c r="PN325">
        <v>1</v>
      </c>
      <c r="PO325">
        <v>1</v>
      </c>
      <c r="PP325">
        <v>1</v>
      </c>
      <c r="PQ325">
        <v>1</v>
      </c>
      <c r="PR325">
        <v>1</v>
      </c>
      <c r="PS325">
        <v>1</v>
      </c>
      <c r="PT325">
        <v>1</v>
      </c>
      <c r="PU325">
        <v>1</v>
      </c>
      <c r="PV325">
        <v>1</v>
      </c>
      <c r="PW325">
        <v>1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</row>
    <row r="326" spans="1:512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1</v>
      </c>
      <c r="JQ326">
        <v>1</v>
      </c>
      <c r="JR326">
        <v>1</v>
      </c>
      <c r="JS326">
        <v>1</v>
      </c>
      <c r="JT326">
        <v>1</v>
      </c>
      <c r="JU326">
        <v>1</v>
      </c>
      <c r="JV326">
        <v>1</v>
      </c>
      <c r="JW326">
        <v>1</v>
      </c>
      <c r="JX326">
        <v>1</v>
      </c>
      <c r="JY326">
        <v>1</v>
      </c>
      <c r="JZ326">
        <v>1</v>
      </c>
      <c r="KA326">
        <v>1</v>
      </c>
      <c r="KB326">
        <v>1</v>
      </c>
      <c r="KC326">
        <v>1</v>
      </c>
      <c r="KD326">
        <v>1</v>
      </c>
      <c r="KE326">
        <v>1</v>
      </c>
      <c r="KF326">
        <v>1</v>
      </c>
      <c r="KG326">
        <v>1</v>
      </c>
      <c r="KH326">
        <v>1</v>
      </c>
      <c r="KI326">
        <v>1</v>
      </c>
      <c r="KJ326">
        <v>1</v>
      </c>
      <c r="KK326">
        <v>1</v>
      </c>
      <c r="KL326">
        <v>1</v>
      </c>
      <c r="KM326">
        <v>1</v>
      </c>
      <c r="KN326">
        <v>1</v>
      </c>
      <c r="KO326">
        <v>1</v>
      </c>
      <c r="KP326">
        <v>1</v>
      </c>
      <c r="KQ326">
        <v>1</v>
      </c>
      <c r="KR326">
        <v>1</v>
      </c>
      <c r="KS326">
        <v>1</v>
      </c>
      <c r="KT326">
        <v>1</v>
      </c>
      <c r="KU326">
        <v>1</v>
      </c>
      <c r="KV326">
        <v>1</v>
      </c>
      <c r="KW326">
        <v>1</v>
      </c>
      <c r="KX326">
        <v>1</v>
      </c>
      <c r="KY326">
        <v>1</v>
      </c>
      <c r="KZ326">
        <v>1</v>
      </c>
      <c r="LA326">
        <v>1</v>
      </c>
      <c r="LB326">
        <v>1</v>
      </c>
      <c r="LC326">
        <v>1</v>
      </c>
      <c r="LD326">
        <v>1</v>
      </c>
      <c r="LE326">
        <v>1</v>
      </c>
      <c r="LF326">
        <v>1</v>
      </c>
      <c r="LG326">
        <v>1</v>
      </c>
      <c r="LH326">
        <v>1</v>
      </c>
      <c r="LI326">
        <v>1</v>
      </c>
      <c r="LJ326">
        <v>1</v>
      </c>
      <c r="LK326">
        <v>1</v>
      </c>
      <c r="LL326">
        <v>1</v>
      </c>
      <c r="LM326">
        <v>1</v>
      </c>
      <c r="LN326">
        <v>1</v>
      </c>
      <c r="LO326">
        <v>1</v>
      </c>
      <c r="LP326">
        <v>1</v>
      </c>
      <c r="LQ326">
        <v>1</v>
      </c>
      <c r="LR326">
        <v>1</v>
      </c>
      <c r="LS326">
        <v>1</v>
      </c>
      <c r="LT326">
        <v>1</v>
      </c>
      <c r="LU326">
        <v>1</v>
      </c>
      <c r="LV326">
        <v>1</v>
      </c>
      <c r="LW326">
        <v>1</v>
      </c>
      <c r="LX326">
        <v>1</v>
      </c>
      <c r="LY326">
        <v>1</v>
      </c>
      <c r="LZ326">
        <v>1</v>
      </c>
      <c r="MA326">
        <v>1</v>
      </c>
      <c r="MB326">
        <v>1</v>
      </c>
      <c r="MC326">
        <v>1</v>
      </c>
      <c r="MD326">
        <v>1</v>
      </c>
      <c r="ME326">
        <v>1</v>
      </c>
      <c r="MF326">
        <v>1</v>
      </c>
      <c r="MG326">
        <v>1</v>
      </c>
      <c r="MH326">
        <v>1</v>
      </c>
      <c r="MI326">
        <v>1</v>
      </c>
      <c r="MJ326">
        <v>1</v>
      </c>
      <c r="MK326">
        <v>1</v>
      </c>
      <c r="ML326">
        <v>1</v>
      </c>
      <c r="MM326">
        <v>1</v>
      </c>
      <c r="MN326">
        <v>1</v>
      </c>
      <c r="MO326">
        <v>1</v>
      </c>
      <c r="MP326">
        <v>1</v>
      </c>
      <c r="MQ326">
        <v>1</v>
      </c>
      <c r="MR326">
        <v>1</v>
      </c>
      <c r="MS326">
        <v>1</v>
      </c>
      <c r="MT326">
        <v>1</v>
      </c>
      <c r="MU326">
        <v>1</v>
      </c>
      <c r="MV326">
        <v>1</v>
      </c>
      <c r="MW326">
        <v>1</v>
      </c>
      <c r="MX326">
        <v>1</v>
      </c>
      <c r="MY326">
        <v>1</v>
      </c>
      <c r="MZ326">
        <v>1</v>
      </c>
      <c r="NA326">
        <v>1</v>
      </c>
      <c r="NB326">
        <v>1</v>
      </c>
      <c r="NC326">
        <v>1</v>
      </c>
      <c r="ND326">
        <v>1</v>
      </c>
      <c r="NE326">
        <v>1</v>
      </c>
      <c r="NF326">
        <v>1</v>
      </c>
      <c r="NG326">
        <v>1</v>
      </c>
      <c r="NH326">
        <v>1</v>
      </c>
      <c r="NI326">
        <v>1</v>
      </c>
      <c r="NJ326">
        <v>1</v>
      </c>
      <c r="NK326">
        <v>1</v>
      </c>
      <c r="NL326">
        <v>1</v>
      </c>
      <c r="NM326">
        <v>1</v>
      </c>
      <c r="NN326">
        <v>1</v>
      </c>
      <c r="NO326">
        <v>1</v>
      </c>
      <c r="NP326">
        <v>1</v>
      </c>
      <c r="NQ326">
        <v>1</v>
      </c>
      <c r="NR326">
        <v>1</v>
      </c>
      <c r="NS326">
        <v>1</v>
      </c>
      <c r="NT326">
        <v>1</v>
      </c>
      <c r="NU326">
        <v>1</v>
      </c>
      <c r="NV326">
        <v>1</v>
      </c>
      <c r="NW326">
        <v>1</v>
      </c>
      <c r="NX326">
        <v>1</v>
      </c>
      <c r="NY326">
        <v>1</v>
      </c>
      <c r="NZ326">
        <v>1</v>
      </c>
      <c r="OA326">
        <v>1</v>
      </c>
      <c r="OB326">
        <v>1</v>
      </c>
      <c r="OC326">
        <v>1</v>
      </c>
      <c r="OD326">
        <v>1</v>
      </c>
      <c r="OE326">
        <v>1</v>
      </c>
      <c r="OF326">
        <v>1</v>
      </c>
      <c r="OG326">
        <v>1</v>
      </c>
      <c r="OH326">
        <v>1</v>
      </c>
      <c r="OI326">
        <v>1</v>
      </c>
      <c r="OJ326">
        <v>1</v>
      </c>
      <c r="OK326">
        <v>1</v>
      </c>
      <c r="OL326">
        <v>1</v>
      </c>
      <c r="OM326">
        <v>1</v>
      </c>
      <c r="ON326">
        <v>1</v>
      </c>
      <c r="OO326">
        <v>1</v>
      </c>
      <c r="OP326">
        <v>1</v>
      </c>
      <c r="OQ326">
        <v>1</v>
      </c>
      <c r="OR326">
        <v>1</v>
      </c>
      <c r="OS326">
        <v>1</v>
      </c>
      <c r="OT326">
        <v>1</v>
      </c>
      <c r="OU326">
        <v>1</v>
      </c>
      <c r="OV326">
        <v>1</v>
      </c>
      <c r="OW326">
        <v>1</v>
      </c>
      <c r="OX326">
        <v>1</v>
      </c>
      <c r="OY326">
        <v>1</v>
      </c>
      <c r="OZ326">
        <v>1</v>
      </c>
      <c r="PA326">
        <v>1</v>
      </c>
      <c r="PB326">
        <v>1</v>
      </c>
      <c r="PC326">
        <v>1</v>
      </c>
      <c r="PD326">
        <v>1</v>
      </c>
      <c r="PE326">
        <v>1</v>
      </c>
      <c r="PF326">
        <v>1</v>
      </c>
      <c r="PG326">
        <v>1</v>
      </c>
      <c r="PH326">
        <v>1</v>
      </c>
      <c r="PI326">
        <v>1</v>
      </c>
      <c r="PJ326">
        <v>1</v>
      </c>
      <c r="PK326">
        <v>1</v>
      </c>
      <c r="PL326">
        <v>1</v>
      </c>
      <c r="PM326">
        <v>1</v>
      </c>
      <c r="PN326">
        <v>1</v>
      </c>
      <c r="PO326">
        <v>1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</row>
    <row r="327" spans="1:512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1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1</v>
      </c>
      <c r="DD327">
        <v>1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1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1</v>
      </c>
      <c r="DR327">
        <v>1</v>
      </c>
      <c r="DS327">
        <v>1</v>
      </c>
      <c r="DT327">
        <v>1</v>
      </c>
      <c r="DU327">
        <v>1</v>
      </c>
      <c r="DV327">
        <v>1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1</v>
      </c>
      <c r="JS327">
        <v>1</v>
      </c>
      <c r="JT327">
        <v>1</v>
      </c>
      <c r="JU327">
        <v>1</v>
      </c>
      <c r="JV327">
        <v>1</v>
      </c>
      <c r="JW327">
        <v>1</v>
      </c>
      <c r="JX327">
        <v>1</v>
      </c>
      <c r="JY327">
        <v>1</v>
      </c>
      <c r="JZ327">
        <v>1</v>
      </c>
      <c r="KA327">
        <v>1</v>
      </c>
      <c r="KB327">
        <v>1</v>
      </c>
      <c r="KC327">
        <v>1</v>
      </c>
      <c r="KD327">
        <v>1</v>
      </c>
      <c r="KE327">
        <v>1</v>
      </c>
      <c r="KF327">
        <v>1</v>
      </c>
      <c r="KG327">
        <v>1</v>
      </c>
      <c r="KH327">
        <v>1</v>
      </c>
      <c r="KI327">
        <v>1</v>
      </c>
      <c r="KJ327">
        <v>1</v>
      </c>
      <c r="KK327">
        <v>1</v>
      </c>
      <c r="KL327">
        <v>1</v>
      </c>
      <c r="KM327">
        <v>1</v>
      </c>
      <c r="KN327">
        <v>1</v>
      </c>
      <c r="KO327">
        <v>1</v>
      </c>
      <c r="KP327">
        <v>1</v>
      </c>
      <c r="KQ327">
        <v>1</v>
      </c>
      <c r="KR327">
        <v>1</v>
      </c>
      <c r="KS327">
        <v>1</v>
      </c>
      <c r="KT327">
        <v>1</v>
      </c>
      <c r="KU327">
        <v>1</v>
      </c>
      <c r="KV327">
        <v>1</v>
      </c>
      <c r="KW327">
        <v>1</v>
      </c>
      <c r="KX327">
        <v>1</v>
      </c>
      <c r="KY327">
        <v>1</v>
      </c>
      <c r="KZ327">
        <v>1</v>
      </c>
      <c r="LA327">
        <v>1</v>
      </c>
      <c r="LB327">
        <v>1</v>
      </c>
      <c r="LC327">
        <v>1</v>
      </c>
      <c r="LD327">
        <v>1</v>
      </c>
      <c r="LE327">
        <v>1</v>
      </c>
      <c r="LF327">
        <v>1</v>
      </c>
      <c r="LG327">
        <v>1</v>
      </c>
      <c r="LH327">
        <v>1</v>
      </c>
      <c r="LI327">
        <v>1</v>
      </c>
      <c r="LJ327">
        <v>1</v>
      </c>
      <c r="LK327">
        <v>1</v>
      </c>
      <c r="LL327">
        <v>1</v>
      </c>
      <c r="LM327">
        <v>1</v>
      </c>
      <c r="LN327">
        <v>1</v>
      </c>
      <c r="LO327">
        <v>1</v>
      </c>
      <c r="LP327">
        <v>1</v>
      </c>
      <c r="LQ327">
        <v>1</v>
      </c>
      <c r="LR327">
        <v>1</v>
      </c>
      <c r="LS327">
        <v>1</v>
      </c>
      <c r="LT327">
        <v>1</v>
      </c>
      <c r="LU327">
        <v>1</v>
      </c>
      <c r="LV327">
        <v>1</v>
      </c>
      <c r="LW327">
        <v>1</v>
      </c>
      <c r="LX327">
        <v>1</v>
      </c>
      <c r="LY327">
        <v>1</v>
      </c>
      <c r="LZ327">
        <v>1</v>
      </c>
      <c r="MA327">
        <v>1</v>
      </c>
      <c r="MB327">
        <v>1</v>
      </c>
      <c r="MC327">
        <v>1</v>
      </c>
      <c r="MD327">
        <v>1</v>
      </c>
      <c r="ME327">
        <v>1</v>
      </c>
      <c r="MF327">
        <v>1</v>
      </c>
      <c r="MG327">
        <v>1</v>
      </c>
      <c r="MH327">
        <v>1</v>
      </c>
      <c r="MI327">
        <v>1</v>
      </c>
      <c r="MJ327">
        <v>1</v>
      </c>
      <c r="MK327">
        <v>1</v>
      </c>
      <c r="ML327">
        <v>1</v>
      </c>
      <c r="MM327">
        <v>1</v>
      </c>
      <c r="MN327">
        <v>1</v>
      </c>
      <c r="MO327">
        <v>1</v>
      </c>
      <c r="MP327">
        <v>1</v>
      </c>
      <c r="MQ327">
        <v>1</v>
      </c>
      <c r="MR327">
        <v>1</v>
      </c>
      <c r="MS327">
        <v>1</v>
      </c>
      <c r="MT327">
        <v>1</v>
      </c>
      <c r="MU327">
        <v>1</v>
      </c>
      <c r="MV327">
        <v>1</v>
      </c>
      <c r="MW327">
        <v>1</v>
      </c>
      <c r="MX327">
        <v>1</v>
      </c>
      <c r="MY327">
        <v>1</v>
      </c>
      <c r="MZ327">
        <v>1</v>
      </c>
      <c r="NA327">
        <v>1</v>
      </c>
      <c r="NB327">
        <v>1</v>
      </c>
      <c r="NC327">
        <v>1</v>
      </c>
      <c r="ND327">
        <v>1</v>
      </c>
      <c r="NE327">
        <v>1</v>
      </c>
      <c r="NF327">
        <v>1</v>
      </c>
      <c r="NG327">
        <v>1</v>
      </c>
      <c r="NH327">
        <v>1</v>
      </c>
      <c r="NI327">
        <v>1</v>
      </c>
      <c r="NJ327">
        <v>1</v>
      </c>
      <c r="NK327">
        <v>1</v>
      </c>
      <c r="NL327">
        <v>1</v>
      </c>
      <c r="NM327">
        <v>1</v>
      </c>
      <c r="NN327">
        <v>1</v>
      </c>
      <c r="NO327">
        <v>1</v>
      </c>
      <c r="NP327">
        <v>1</v>
      </c>
      <c r="NQ327">
        <v>1</v>
      </c>
      <c r="NR327">
        <v>1</v>
      </c>
      <c r="NS327">
        <v>1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1</v>
      </c>
      <c r="OA327">
        <v>1</v>
      </c>
      <c r="OB327">
        <v>1</v>
      </c>
      <c r="OC327">
        <v>1</v>
      </c>
      <c r="OD327">
        <v>1</v>
      </c>
      <c r="OE327">
        <v>1</v>
      </c>
      <c r="OF327">
        <v>1</v>
      </c>
      <c r="OG327">
        <v>1</v>
      </c>
      <c r="OH327">
        <v>1</v>
      </c>
      <c r="OI327">
        <v>1</v>
      </c>
      <c r="OJ327">
        <v>1</v>
      </c>
      <c r="OK327">
        <v>1</v>
      </c>
      <c r="OL327">
        <v>1</v>
      </c>
      <c r="OM327">
        <v>1</v>
      </c>
      <c r="ON327">
        <v>1</v>
      </c>
      <c r="OO327">
        <v>1</v>
      </c>
      <c r="OP327">
        <v>1</v>
      </c>
      <c r="OQ327">
        <v>1</v>
      </c>
      <c r="OR327">
        <v>1</v>
      </c>
      <c r="OS327">
        <v>1</v>
      </c>
      <c r="OT327">
        <v>1</v>
      </c>
      <c r="OU327">
        <v>1</v>
      </c>
      <c r="OV327">
        <v>1</v>
      </c>
      <c r="OW327">
        <v>1</v>
      </c>
      <c r="OX327">
        <v>1</v>
      </c>
      <c r="OY327">
        <v>1</v>
      </c>
      <c r="OZ327">
        <v>1</v>
      </c>
      <c r="PA327">
        <v>1</v>
      </c>
      <c r="PB327">
        <v>1</v>
      </c>
      <c r="PC327">
        <v>1</v>
      </c>
      <c r="PD327">
        <v>1</v>
      </c>
      <c r="PE327">
        <v>1</v>
      </c>
      <c r="PF327">
        <v>1</v>
      </c>
      <c r="PG327">
        <v>1</v>
      </c>
      <c r="PH327">
        <v>1</v>
      </c>
      <c r="PI327">
        <v>1</v>
      </c>
      <c r="PJ327">
        <v>1</v>
      </c>
      <c r="PK327">
        <v>1</v>
      </c>
      <c r="PL327">
        <v>1</v>
      </c>
      <c r="PM327">
        <v>1</v>
      </c>
      <c r="PN327">
        <v>1</v>
      </c>
      <c r="PO327">
        <v>1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</row>
    <row r="328" spans="1:512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1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1</v>
      </c>
      <c r="DK328">
        <v>1</v>
      </c>
      <c r="DL328">
        <v>1</v>
      </c>
      <c r="DM328">
        <v>1</v>
      </c>
      <c r="DN328">
        <v>1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1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1</v>
      </c>
      <c r="EH328">
        <v>1</v>
      </c>
      <c r="EI328">
        <v>1</v>
      </c>
      <c r="EJ328">
        <v>1</v>
      </c>
      <c r="EK328">
        <v>1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1</v>
      </c>
      <c r="FA328">
        <v>1</v>
      </c>
      <c r="FB328">
        <v>1</v>
      </c>
      <c r="FC328">
        <v>1</v>
      </c>
      <c r="FD328">
        <v>1</v>
      </c>
      <c r="FE328">
        <v>1</v>
      </c>
      <c r="FF328">
        <v>1</v>
      </c>
      <c r="FG328">
        <v>1</v>
      </c>
      <c r="FH328">
        <v>1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1</v>
      </c>
      <c r="GD328">
        <v>1</v>
      </c>
      <c r="GE328">
        <v>1</v>
      </c>
      <c r="GF328">
        <v>1</v>
      </c>
      <c r="GG328">
        <v>1</v>
      </c>
      <c r="GH328">
        <v>1</v>
      </c>
      <c r="GI328">
        <v>1</v>
      </c>
      <c r="GJ328">
        <v>1</v>
      </c>
      <c r="GK328">
        <v>1</v>
      </c>
      <c r="GL328">
        <v>1</v>
      </c>
      <c r="GM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1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1</v>
      </c>
      <c r="HR328">
        <v>1</v>
      </c>
      <c r="HS328">
        <v>1</v>
      </c>
      <c r="HT328">
        <v>1</v>
      </c>
      <c r="HU328">
        <v>1</v>
      </c>
      <c r="HV328">
        <v>1</v>
      </c>
      <c r="HW328">
        <v>1</v>
      </c>
      <c r="HX328">
        <v>1</v>
      </c>
      <c r="HY328">
        <v>1</v>
      </c>
      <c r="HZ328">
        <v>1</v>
      </c>
      <c r="IA328">
        <v>1</v>
      </c>
      <c r="IB328">
        <v>1</v>
      </c>
      <c r="IC328">
        <v>1</v>
      </c>
      <c r="ID328">
        <v>1</v>
      </c>
      <c r="IE328">
        <v>1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1</v>
      </c>
      <c r="JQ328">
        <v>1</v>
      </c>
      <c r="JR328">
        <v>1</v>
      </c>
      <c r="JS328">
        <v>1</v>
      </c>
      <c r="JT328">
        <v>1</v>
      </c>
      <c r="JU328">
        <v>1</v>
      </c>
      <c r="JV328">
        <v>1</v>
      </c>
      <c r="JW328">
        <v>1</v>
      </c>
      <c r="JX328">
        <v>1</v>
      </c>
      <c r="JY328">
        <v>1</v>
      </c>
      <c r="JZ328">
        <v>1</v>
      </c>
      <c r="KA328">
        <v>1</v>
      </c>
      <c r="KB328">
        <v>1</v>
      </c>
      <c r="KC328">
        <v>1</v>
      </c>
      <c r="KD328">
        <v>1</v>
      </c>
      <c r="KE328">
        <v>1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1</v>
      </c>
      <c r="KN328">
        <v>1</v>
      </c>
      <c r="KO328">
        <v>1</v>
      </c>
      <c r="KP328">
        <v>1</v>
      </c>
      <c r="KQ328">
        <v>1</v>
      </c>
      <c r="KR328">
        <v>1</v>
      </c>
      <c r="KS328">
        <v>1</v>
      </c>
      <c r="KT328">
        <v>1</v>
      </c>
      <c r="KU328">
        <v>1</v>
      </c>
      <c r="KV328">
        <v>1</v>
      </c>
      <c r="KW328">
        <v>1</v>
      </c>
      <c r="KX328">
        <v>1</v>
      </c>
      <c r="KY328">
        <v>1</v>
      </c>
      <c r="KZ328">
        <v>1</v>
      </c>
      <c r="LA328">
        <v>1</v>
      </c>
      <c r="LB328">
        <v>1</v>
      </c>
      <c r="LC328">
        <v>1</v>
      </c>
      <c r="LD328">
        <v>1</v>
      </c>
      <c r="LE328">
        <v>1</v>
      </c>
      <c r="LF328">
        <v>1</v>
      </c>
      <c r="LG328">
        <v>1</v>
      </c>
      <c r="LH328">
        <v>1</v>
      </c>
      <c r="LI328">
        <v>1</v>
      </c>
      <c r="LJ328">
        <v>1</v>
      </c>
      <c r="LK328">
        <v>1</v>
      </c>
      <c r="LL328">
        <v>1</v>
      </c>
      <c r="LM328">
        <v>1</v>
      </c>
      <c r="LN328">
        <v>1</v>
      </c>
      <c r="LO328">
        <v>1</v>
      </c>
      <c r="LP328">
        <v>1</v>
      </c>
      <c r="LQ328">
        <v>1</v>
      </c>
      <c r="LR328">
        <v>1</v>
      </c>
      <c r="LS328">
        <v>1</v>
      </c>
      <c r="LT328">
        <v>1</v>
      </c>
      <c r="LU328">
        <v>1</v>
      </c>
      <c r="LV328">
        <v>1</v>
      </c>
      <c r="LW328">
        <v>1</v>
      </c>
      <c r="LX328">
        <v>1</v>
      </c>
      <c r="LY328">
        <v>1</v>
      </c>
      <c r="LZ328">
        <v>1</v>
      </c>
      <c r="MA328">
        <v>1</v>
      </c>
      <c r="MB328">
        <v>1</v>
      </c>
      <c r="MC328">
        <v>1</v>
      </c>
      <c r="MD328">
        <v>1</v>
      </c>
      <c r="ME328">
        <v>1</v>
      </c>
      <c r="MF328">
        <v>1</v>
      </c>
      <c r="MG328">
        <v>1</v>
      </c>
      <c r="MH328">
        <v>1</v>
      </c>
      <c r="MI328">
        <v>1</v>
      </c>
      <c r="MJ328">
        <v>1</v>
      </c>
      <c r="MK328">
        <v>1</v>
      </c>
      <c r="ML328">
        <v>1</v>
      </c>
      <c r="MM328">
        <v>1</v>
      </c>
      <c r="MN328">
        <v>1</v>
      </c>
      <c r="MO328">
        <v>1</v>
      </c>
      <c r="MP328">
        <v>1</v>
      </c>
      <c r="MQ328">
        <v>1</v>
      </c>
      <c r="MR328">
        <v>1</v>
      </c>
      <c r="MS328">
        <v>1</v>
      </c>
      <c r="MT328">
        <v>1</v>
      </c>
      <c r="MU328">
        <v>1</v>
      </c>
      <c r="MV328">
        <v>1</v>
      </c>
      <c r="MW328">
        <v>1</v>
      </c>
      <c r="MX328">
        <v>1</v>
      </c>
      <c r="MY328">
        <v>1</v>
      </c>
      <c r="MZ328">
        <v>1</v>
      </c>
      <c r="NA328">
        <v>1</v>
      </c>
      <c r="NB328">
        <v>1</v>
      </c>
      <c r="NC328">
        <v>1</v>
      </c>
      <c r="ND328">
        <v>1</v>
      </c>
      <c r="NE328">
        <v>1</v>
      </c>
      <c r="NF328">
        <v>1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1</v>
      </c>
      <c r="NM328">
        <v>1</v>
      </c>
      <c r="NN328">
        <v>1</v>
      </c>
      <c r="NO328">
        <v>1</v>
      </c>
      <c r="NP328">
        <v>1</v>
      </c>
      <c r="NQ328">
        <v>1</v>
      </c>
      <c r="NR328">
        <v>1</v>
      </c>
      <c r="NS328">
        <v>1</v>
      </c>
      <c r="NT328">
        <v>1</v>
      </c>
      <c r="NU328">
        <v>1</v>
      </c>
      <c r="NV328">
        <v>1</v>
      </c>
      <c r="NW328">
        <v>1</v>
      </c>
      <c r="NX328">
        <v>1</v>
      </c>
      <c r="NY328">
        <v>1</v>
      </c>
      <c r="NZ328">
        <v>1</v>
      </c>
      <c r="OA328">
        <v>1</v>
      </c>
      <c r="OB328">
        <v>1</v>
      </c>
      <c r="OC328">
        <v>1</v>
      </c>
      <c r="OD328">
        <v>1</v>
      </c>
      <c r="OE328">
        <v>1</v>
      </c>
      <c r="OF328">
        <v>1</v>
      </c>
      <c r="OG328">
        <v>1</v>
      </c>
      <c r="OH328">
        <v>1</v>
      </c>
      <c r="OI328">
        <v>1</v>
      </c>
      <c r="OJ328">
        <v>1</v>
      </c>
      <c r="OK328">
        <v>1</v>
      </c>
      <c r="OL328">
        <v>1</v>
      </c>
      <c r="OM328">
        <v>1</v>
      </c>
      <c r="ON328">
        <v>1</v>
      </c>
      <c r="OO328">
        <v>1</v>
      </c>
      <c r="OP328">
        <v>1</v>
      </c>
      <c r="OQ328">
        <v>1</v>
      </c>
      <c r="OR328">
        <v>1</v>
      </c>
      <c r="OS328">
        <v>1</v>
      </c>
      <c r="OT328">
        <v>1</v>
      </c>
      <c r="OU328">
        <v>1</v>
      </c>
      <c r="OV328">
        <v>1</v>
      </c>
      <c r="OW328">
        <v>1</v>
      </c>
      <c r="OX328">
        <v>1</v>
      </c>
      <c r="OY328">
        <v>1</v>
      </c>
      <c r="OZ328">
        <v>1</v>
      </c>
      <c r="PA328">
        <v>1</v>
      </c>
      <c r="PB328">
        <v>1</v>
      </c>
      <c r="PC328">
        <v>1</v>
      </c>
      <c r="PD328">
        <v>1</v>
      </c>
      <c r="PE328">
        <v>1</v>
      </c>
      <c r="PF328">
        <v>1</v>
      </c>
      <c r="PG328">
        <v>1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</row>
    <row r="329" spans="1:512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1</v>
      </c>
      <c r="BU329">
        <v>1</v>
      </c>
      <c r="BV329">
        <v>1</v>
      </c>
      <c r="BW329">
        <v>1</v>
      </c>
      <c r="BX329">
        <v>1</v>
      </c>
      <c r="BY329">
        <v>1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1</v>
      </c>
      <c r="CG329">
        <v>1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1</v>
      </c>
      <c r="DG329">
        <v>1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1</v>
      </c>
      <c r="DN329">
        <v>1</v>
      </c>
      <c r="DO329">
        <v>1</v>
      </c>
      <c r="DP329">
        <v>1</v>
      </c>
      <c r="DQ329">
        <v>1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1</v>
      </c>
      <c r="EJ329">
        <v>1</v>
      </c>
      <c r="EK329">
        <v>1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1</v>
      </c>
      <c r="FA329">
        <v>1</v>
      </c>
      <c r="FB329">
        <v>1</v>
      </c>
      <c r="FC329">
        <v>1</v>
      </c>
      <c r="FD329">
        <v>1</v>
      </c>
      <c r="FE329">
        <v>1</v>
      </c>
      <c r="FF329">
        <v>1</v>
      </c>
      <c r="FG329">
        <v>1</v>
      </c>
      <c r="FH329">
        <v>1</v>
      </c>
      <c r="FI329">
        <v>1</v>
      </c>
      <c r="FJ329">
        <v>1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1</v>
      </c>
      <c r="GD329">
        <v>1</v>
      </c>
      <c r="GE329">
        <v>1</v>
      </c>
      <c r="GF329">
        <v>1</v>
      </c>
      <c r="GG329">
        <v>1</v>
      </c>
      <c r="GH329">
        <v>1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1</v>
      </c>
      <c r="GU329">
        <v>1</v>
      </c>
      <c r="GV329">
        <v>1</v>
      </c>
      <c r="GW329">
        <v>1</v>
      </c>
      <c r="GX329">
        <v>1</v>
      </c>
      <c r="GY329">
        <v>1</v>
      </c>
      <c r="GZ329">
        <v>1</v>
      </c>
      <c r="HA329">
        <v>1</v>
      </c>
      <c r="HB329">
        <v>1</v>
      </c>
      <c r="HC329">
        <v>1</v>
      </c>
      <c r="HD329">
        <v>1</v>
      </c>
      <c r="HE329">
        <v>1</v>
      </c>
      <c r="HF329">
        <v>1</v>
      </c>
      <c r="HG329">
        <v>1</v>
      </c>
      <c r="HH329">
        <v>1</v>
      </c>
      <c r="HI329">
        <v>1</v>
      </c>
      <c r="HJ329">
        <v>1</v>
      </c>
      <c r="HK329">
        <v>1</v>
      </c>
      <c r="HL329">
        <v>1</v>
      </c>
      <c r="HM329">
        <v>1</v>
      </c>
      <c r="HN329">
        <v>1</v>
      </c>
      <c r="HO329">
        <v>1</v>
      </c>
      <c r="HP329">
        <v>1</v>
      </c>
      <c r="HQ329">
        <v>1</v>
      </c>
      <c r="HR329">
        <v>1</v>
      </c>
      <c r="HS329">
        <v>1</v>
      </c>
      <c r="HT329">
        <v>1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1</v>
      </c>
      <c r="IA329">
        <v>1</v>
      </c>
      <c r="IB329">
        <v>1</v>
      </c>
      <c r="IC329">
        <v>1</v>
      </c>
      <c r="ID329">
        <v>1</v>
      </c>
      <c r="IE329">
        <v>1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1</v>
      </c>
      <c r="JQ329">
        <v>1</v>
      </c>
      <c r="JR329">
        <v>1</v>
      </c>
      <c r="JS329">
        <v>1</v>
      </c>
      <c r="JT329">
        <v>1</v>
      </c>
      <c r="JU329">
        <v>1</v>
      </c>
      <c r="JV329">
        <v>1</v>
      </c>
      <c r="JW329">
        <v>1</v>
      </c>
      <c r="JX329">
        <v>1</v>
      </c>
      <c r="JY329">
        <v>1</v>
      </c>
      <c r="JZ329">
        <v>1</v>
      </c>
      <c r="KA329">
        <v>1</v>
      </c>
      <c r="KB329">
        <v>1</v>
      </c>
      <c r="KC329">
        <v>1</v>
      </c>
      <c r="KD329">
        <v>1</v>
      </c>
      <c r="KE329">
        <v>1</v>
      </c>
      <c r="KF329">
        <v>1</v>
      </c>
      <c r="KG329">
        <v>1</v>
      </c>
      <c r="KH329">
        <v>1</v>
      </c>
      <c r="KI329">
        <v>1</v>
      </c>
      <c r="KJ329">
        <v>1</v>
      </c>
      <c r="KK329">
        <v>1</v>
      </c>
      <c r="KL329">
        <v>1</v>
      </c>
      <c r="KM329">
        <v>1</v>
      </c>
      <c r="KN329">
        <v>1</v>
      </c>
      <c r="KO329">
        <v>1</v>
      </c>
      <c r="KP329">
        <v>1</v>
      </c>
      <c r="KQ329">
        <v>1</v>
      </c>
      <c r="KR329">
        <v>1</v>
      </c>
      <c r="KS329">
        <v>1</v>
      </c>
      <c r="KT329">
        <v>1</v>
      </c>
      <c r="KU329">
        <v>1</v>
      </c>
      <c r="KV329">
        <v>1</v>
      </c>
      <c r="KW329">
        <v>1</v>
      </c>
      <c r="KX329">
        <v>1</v>
      </c>
      <c r="KY329">
        <v>1</v>
      </c>
      <c r="KZ329">
        <v>1</v>
      </c>
      <c r="LA329">
        <v>1</v>
      </c>
      <c r="LB329">
        <v>1</v>
      </c>
      <c r="LC329">
        <v>1</v>
      </c>
      <c r="LD329">
        <v>1</v>
      </c>
      <c r="LE329">
        <v>1</v>
      </c>
      <c r="LF329">
        <v>1</v>
      </c>
      <c r="LG329">
        <v>1</v>
      </c>
      <c r="LH329">
        <v>1</v>
      </c>
      <c r="LI329">
        <v>1</v>
      </c>
      <c r="LJ329">
        <v>1</v>
      </c>
      <c r="LK329">
        <v>1</v>
      </c>
      <c r="LL329">
        <v>1</v>
      </c>
      <c r="LM329">
        <v>1</v>
      </c>
      <c r="LN329">
        <v>1</v>
      </c>
      <c r="LO329">
        <v>1</v>
      </c>
      <c r="LP329">
        <v>1</v>
      </c>
      <c r="LQ329">
        <v>1</v>
      </c>
      <c r="LR329">
        <v>1</v>
      </c>
      <c r="LS329">
        <v>1</v>
      </c>
      <c r="LT329">
        <v>1</v>
      </c>
      <c r="LU329">
        <v>1</v>
      </c>
      <c r="LV329">
        <v>1</v>
      </c>
      <c r="LW329">
        <v>1</v>
      </c>
      <c r="LX329">
        <v>1</v>
      </c>
      <c r="LY329">
        <v>1</v>
      </c>
      <c r="LZ329">
        <v>1</v>
      </c>
      <c r="MA329">
        <v>1</v>
      </c>
      <c r="MB329">
        <v>1</v>
      </c>
      <c r="MC329">
        <v>1</v>
      </c>
      <c r="MD329">
        <v>1</v>
      </c>
      <c r="ME329">
        <v>1</v>
      </c>
      <c r="MF329">
        <v>1</v>
      </c>
      <c r="MG329">
        <v>1</v>
      </c>
      <c r="MH329">
        <v>1</v>
      </c>
      <c r="MI329">
        <v>1</v>
      </c>
      <c r="MJ329">
        <v>1</v>
      </c>
      <c r="MK329">
        <v>1</v>
      </c>
      <c r="ML329">
        <v>1</v>
      </c>
      <c r="MM329">
        <v>1</v>
      </c>
      <c r="MN329">
        <v>1</v>
      </c>
      <c r="MO329">
        <v>1</v>
      </c>
      <c r="MP329">
        <v>1</v>
      </c>
      <c r="MQ329">
        <v>1</v>
      </c>
      <c r="MR329">
        <v>1</v>
      </c>
      <c r="MS329">
        <v>1</v>
      </c>
      <c r="MT329">
        <v>1</v>
      </c>
      <c r="MU329">
        <v>1</v>
      </c>
      <c r="MV329">
        <v>1</v>
      </c>
      <c r="MW329">
        <v>1</v>
      </c>
      <c r="MX329">
        <v>1</v>
      </c>
      <c r="MY329">
        <v>1</v>
      </c>
      <c r="MZ329">
        <v>1</v>
      </c>
      <c r="NA329">
        <v>1</v>
      </c>
      <c r="NB329">
        <v>1</v>
      </c>
      <c r="NC329">
        <v>1</v>
      </c>
      <c r="ND329">
        <v>1</v>
      </c>
      <c r="NE329">
        <v>1</v>
      </c>
      <c r="NF329">
        <v>1</v>
      </c>
      <c r="NG329">
        <v>1</v>
      </c>
      <c r="NH329">
        <v>1</v>
      </c>
      <c r="NI329">
        <v>1</v>
      </c>
      <c r="NJ329">
        <v>1</v>
      </c>
      <c r="NK329">
        <v>1</v>
      </c>
      <c r="NL329">
        <v>1</v>
      </c>
      <c r="NM329">
        <v>1</v>
      </c>
      <c r="NN329">
        <v>1</v>
      </c>
      <c r="NO329">
        <v>1</v>
      </c>
      <c r="NP329">
        <v>1</v>
      </c>
      <c r="NQ329">
        <v>1</v>
      </c>
      <c r="NR329">
        <v>1</v>
      </c>
      <c r="NS329">
        <v>1</v>
      </c>
      <c r="NT329">
        <v>1</v>
      </c>
      <c r="NU329">
        <v>1</v>
      </c>
      <c r="NV329">
        <v>1</v>
      </c>
      <c r="NW329">
        <v>1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1</v>
      </c>
      <c r="OE329">
        <v>1</v>
      </c>
      <c r="OF329">
        <v>1</v>
      </c>
      <c r="OG329">
        <v>1</v>
      </c>
      <c r="OH329">
        <v>1</v>
      </c>
      <c r="OI329">
        <v>1</v>
      </c>
      <c r="OJ329">
        <v>1</v>
      </c>
      <c r="OK329">
        <v>1</v>
      </c>
      <c r="OL329">
        <v>1</v>
      </c>
      <c r="OM329">
        <v>1</v>
      </c>
      <c r="ON329">
        <v>1</v>
      </c>
      <c r="OO329">
        <v>1</v>
      </c>
      <c r="OP329">
        <v>1</v>
      </c>
      <c r="OQ329">
        <v>1</v>
      </c>
      <c r="OR329">
        <v>1</v>
      </c>
      <c r="OS329">
        <v>1</v>
      </c>
      <c r="OT329">
        <v>1</v>
      </c>
      <c r="OU329">
        <v>1</v>
      </c>
      <c r="OV329">
        <v>1</v>
      </c>
      <c r="OW329">
        <v>1</v>
      </c>
      <c r="OX329">
        <v>1</v>
      </c>
      <c r="OY329">
        <v>1</v>
      </c>
      <c r="OZ329">
        <v>1</v>
      </c>
      <c r="PA329">
        <v>1</v>
      </c>
      <c r="PB329">
        <v>1</v>
      </c>
      <c r="PC329">
        <v>1</v>
      </c>
      <c r="PD329">
        <v>1</v>
      </c>
      <c r="PE329">
        <v>1</v>
      </c>
      <c r="PF329">
        <v>1</v>
      </c>
      <c r="PG329">
        <v>1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</row>
    <row r="330" spans="1:512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1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CZ330">
        <v>1</v>
      </c>
      <c r="DA330">
        <v>1</v>
      </c>
      <c r="DB330">
        <v>1</v>
      </c>
      <c r="DC330">
        <v>1</v>
      </c>
      <c r="DD330">
        <v>1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1</v>
      </c>
      <c r="DK330">
        <v>1</v>
      </c>
      <c r="DL330">
        <v>1</v>
      </c>
      <c r="DM330">
        <v>1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1</v>
      </c>
      <c r="ED330">
        <v>1</v>
      </c>
      <c r="EE330">
        <v>1</v>
      </c>
      <c r="EF330">
        <v>1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1</v>
      </c>
      <c r="FA330">
        <v>1</v>
      </c>
      <c r="FB330">
        <v>1</v>
      </c>
      <c r="FC330">
        <v>1</v>
      </c>
      <c r="FD330">
        <v>1</v>
      </c>
      <c r="FE330">
        <v>1</v>
      </c>
      <c r="FF330">
        <v>1</v>
      </c>
      <c r="FG330">
        <v>1</v>
      </c>
      <c r="FH330">
        <v>1</v>
      </c>
      <c r="FI330">
        <v>1</v>
      </c>
      <c r="FJ330">
        <v>1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F330">
        <v>1</v>
      </c>
      <c r="GG330">
        <v>1</v>
      </c>
      <c r="GH330">
        <v>1</v>
      </c>
      <c r="GI330">
        <v>1</v>
      </c>
      <c r="GJ330">
        <v>1</v>
      </c>
      <c r="GK330">
        <v>1</v>
      </c>
      <c r="GL330">
        <v>1</v>
      </c>
      <c r="GM330">
        <v>1</v>
      </c>
      <c r="GN330">
        <v>1</v>
      </c>
      <c r="GO330">
        <v>1</v>
      </c>
      <c r="GP330">
        <v>1</v>
      </c>
      <c r="GQ330">
        <v>1</v>
      </c>
      <c r="GR330">
        <v>1</v>
      </c>
      <c r="GS330">
        <v>1</v>
      </c>
      <c r="GT330">
        <v>1</v>
      </c>
      <c r="GU330">
        <v>1</v>
      </c>
      <c r="GV330">
        <v>1</v>
      </c>
      <c r="GW330">
        <v>1</v>
      </c>
      <c r="GX330">
        <v>1</v>
      </c>
      <c r="GY330">
        <v>1</v>
      </c>
      <c r="GZ330">
        <v>1</v>
      </c>
      <c r="HA330">
        <v>1</v>
      </c>
      <c r="HB330">
        <v>1</v>
      </c>
      <c r="HC330">
        <v>1</v>
      </c>
      <c r="HD330">
        <v>1</v>
      </c>
      <c r="HE330">
        <v>1</v>
      </c>
      <c r="HF330">
        <v>1</v>
      </c>
      <c r="HG330">
        <v>1</v>
      </c>
      <c r="HH330">
        <v>1</v>
      </c>
      <c r="HI330">
        <v>1</v>
      </c>
      <c r="HJ330">
        <v>1</v>
      </c>
      <c r="HK330">
        <v>1</v>
      </c>
      <c r="HL330">
        <v>1</v>
      </c>
      <c r="HM330">
        <v>1</v>
      </c>
      <c r="HN330">
        <v>1</v>
      </c>
      <c r="HO330">
        <v>1</v>
      </c>
      <c r="HP330">
        <v>1</v>
      </c>
      <c r="HQ330">
        <v>1</v>
      </c>
      <c r="HR330">
        <v>1</v>
      </c>
      <c r="HS330">
        <v>1</v>
      </c>
      <c r="HT330">
        <v>1</v>
      </c>
      <c r="HU330">
        <v>1</v>
      </c>
      <c r="HV330">
        <v>1</v>
      </c>
      <c r="HW330">
        <v>1</v>
      </c>
      <c r="HX330">
        <v>1</v>
      </c>
      <c r="HY330">
        <v>1</v>
      </c>
      <c r="HZ330">
        <v>1</v>
      </c>
      <c r="IA330">
        <v>1</v>
      </c>
      <c r="IB330">
        <v>1</v>
      </c>
      <c r="IC330">
        <v>1</v>
      </c>
      <c r="ID330">
        <v>1</v>
      </c>
      <c r="IE330">
        <v>1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1</v>
      </c>
      <c r="JQ330">
        <v>1</v>
      </c>
      <c r="JR330">
        <v>1</v>
      </c>
      <c r="JS330">
        <v>1</v>
      </c>
      <c r="JT330">
        <v>1</v>
      </c>
      <c r="JU330">
        <v>1</v>
      </c>
      <c r="JV330">
        <v>1</v>
      </c>
      <c r="JW330">
        <v>1</v>
      </c>
      <c r="JX330">
        <v>1</v>
      </c>
      <c r="JY330">
        <v>1</v>
      </c>
      <c r="JZ330">
        <v>1</v>
      </c>
      <c r="KA330">
        <v>1</v>
      </c>
      <c r="KB330">
        <v>1</v>
      </c>
      <c r="KC330">
        <v>1</v>
      </c>
      <c r="KD330">
        <v>1</v>
      </c>
      <c r="KE330">
        <v>1</v>
      </c>
      <c r="KF330">
        <v>1</v>
      </c>
      <c r="KG330">
        <v>1</v>
      </c>
      <c r="KH330">
        <v>1</v>
      </c>
      <c r="KI330">
        <v>1</v>
      </c>
      <c r="KJ330">
        <v>1</v>
      </c>
      <c r="KK330">
        <v>1</v>
      </c>
      <c r="KL330">
        <v>1</v>
      </c>
      <c r="KM330">
        <v>1</v>
      </c>
      <c r="KN330">
        <v>1</v>
      </c>
      <c r="KO330">
        <v>1</v>
      </c>
      <c r="KP330">
        <v>1</v>
      </c>
      <c r="KQ330">
        <v>1</v>
      </c>
      <c r="KR330">
        <v>1</v>
      </c>
      <c r="KS330">
        <v>1</v>
      </c>
      <c r="KT330">
        <v>1</v>
      </c>
      <c r="KU330">
        <v>1</v>
      </c>
      <c r="KV330">
        <v>1</v>
      </c>
      <c r="KW330">
        <v>1</v>
      </c>
      <c r="KX330">
        <v>1</v>
      </c>
      <c r="KY330">
        <v>1</v>
      </c>
      <c r="KZ330">
        <v>1</v>
      </c>
      <c r="LA330">
        <v>1</v>
      </c>
      <c r="LB330">
        <v>1</v>
      </c>
      <c r="LC330">
        <v>1</v>
      </c>
      <c r="LD330">
        <v>1</v>
      </c>
      <c r="LE330">
        <v>1</v>
      </c>
      <c r="LF330">
        <v>1</v>
      </c>
      <c r="LG330">
        <v>1</v>
      </c>
      <c r="LH330">
        <v>1</v>
      </c>
      <c r="LI330">
        <v>1</v>
      </c>
      <c r="LJ330">
        <v>1</v>
      </c>
      <c r="LK330">
        <v>1</v>
      </c>
      <c r="LL330">
        <v>1</v>
      </c>
      <c r="LM330">
        <v>1</v>
      </c>
      <c r="LN330">
        <v>1</v>
      </c>
      <c r="LO330">
        <v>1</v>
      </c>
      <c r="LP330">
        <v>1</v>
      </c>
      <c r="LQ330">
        <v>1</v>
      </c>
      <c r="LR330">
        <v>1</v>
      </c>
      <c r="LS330">
        <v>1</v>
      </c>
      <c r="LT330">
        <v>1</v>
      </c>
      <c r="LU330">
        <v>1</v>
      </c>
      <c r="LV330">
        <v>1</v>
      </c>
      <c r="LW330">
        <v>1</v>
      </c>
      <c r="LX330">
        <v>1</v>
      </c>
      <c r="LY330">
        <v>1</v>
      </c>
      <c r="LZ330">
        <v>1</v>
      </c>
      <c r="MA330">
        <v>1</v>
      </c>
      <c r="MB330">
        <v>1</v>
      </c>
      <c r="MC330">
        <v>1</v>
      </c>
      <c r="MD330">
        <v>1</v>
      </c>
      <c r="ME330">
        <v>1</v>
      </c>
      <c r="MF330">
        <v>1</v>
      </c>
      <c r="MG330">
        <v>1</v>
      </c>
      <c r="MH330">
        <v>1</v>
      </c>
      <c r="MI330">
        <v>1</v>
      </c>
      <c r="MJ330">
        <v>1</v>
      </c>
      <c r="MK330">
        <v>1</v>
      </c>
      <c r="ML330">
        <v>1</v>
      </c>
      <c r="MM330">
        <v>1</v>
      </c>
      <c r="MN330">
        <v>1</v>
      </c>
      <c r="MO330">
        <v>1</v>
      </c>
      <c r="MP330">
        <v>1</v>
      </c>
      <c r="MQ330">
        <v>1</v>
      </c>
      <c r="MR330">
        <v>1</v>
      </c>
      <c r="MS330">
        <v>1</v>
      </c>
      <c r="MT330">
        <v>1</v>
      </c>
      <c r="MU330">
        <v>1</v>
      </c>
      <c r="MV330">
        <v>1</v>
      </c>
      <c r="MW330">
        <v>1</v>
      </c>
      <c r="MX330">
        <v>1</v>
      </c>
      <c r="MY330">
        <v>1</v>
      </c>
      <c r="MZ330">
        <v>1</v>
      </c>
      <c r="NA330">
        <v>1</v>
      </c>
      <c r="NB330">
        <v>1</v>
      </c>
      <c r="NC330">
        <v>1</v>
      </c>
      <c r="ND330">
        <v>1</v>
      </c>
      <c r="NE330">
        <v>1</v>
      </c>
      <c r="NF330">
        <v>1</v>
      </c>
      <c r="NG330">
        <v>1</v>
      </c>
      <c r="NH330">
        <v>1</v>
      </c>
      <c r="NI330">
        <v>1</v>
      </c>
      <c r="NJ330">
        <v>1</v>
      </c>
      <c r="NK330">
        <v>1</v>
      </c>
      <c r="NL330">
        <v>1</v>
      </c>
      <c r="NM330">
        <v>1</v>
      </c>
      <c r="NN330">
        <v>1</v>
      </c>
      <c r="NO330">
        <v>1</v>
      </c>
      <c r="NP330">
        <v>1</v>
      </c>
      <c r="NQ330">
        <v>1</v>
      </c>
      <c r="NR330">
        <v>1</v>
      </c>
      <c r="NS330">
        <v>1</v>
      </c>
      <c r="NT330">
        <v>1</v>
      </c>
      <c r="NU330">
        <v>1</v>
      </c>
      <c r="NV330">
        <v>1</v>
      </c>
      <c r="NW330">
        <v>1</v>
      </c>
      <c r="NX330">
        <v>1</v>
      </c>
      <c r="NY330">
        <v>1</v>
      </c>
      <c r="NZ330">
        <v>1</v>
      </c>
      <c r="OA330">
        <v>1</v>
      </c>
      <c r="OB330">
        <v>1</v>
      </c>
      <c r="OC330">
        <v>1</v>
      </c>
      <c r="OD330">
        <v>1</v>
      </c>
      <c r="OE330">
        <v>1</v>
      </c>
      <c r="OF330">
        <v>1</v>
      </c>
      <c r="OG330">
        <v>1</v>
      </c>
      <c r="OH330">
        <v>1</v>
      </c>
      <c r="OI330">
        <v>1</v>
      </c>
      <c r="OJ330">
        <v>1</v>
      </c>
      <c r="OK330">
        <v>1</v>
      </c>
      <c r="OL330">
        <v>1</v>
      </c>
      <c r="OM330">
        <v>1</v>
      </c>
      <c r="ON330">
        <v>1</v>
      </c>
      <c r="OO330">
        <v>1</v>
      </c>
      <c r="OP330">
        <v>1</v>
      </c>
      <c r="OQ330">
        <v>1</v>
      </c>
      <c r="OR330">
        <v>1</v>
      </c>
      <c r="OS330">
        <v>1</v>
      </c>
      <c r="OT330">
        <v>1</v>
      </c>
      <c r="OU330">
        <v>1</v>
      </c>
      <c r="OV330">
        <v>1</v>
      </c>
      <c r="OW330">
        <v>1</v>
      </c>
      <c r="OX330">
        <v>1</v>
      </c>
      <c r="OY330">
        <v>1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</row>
    <row r="331" spans="1:512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1</v>
      </c>
      <c r="HV331">
        <v>1</v>
      </c>
      <c r="HW331">
        <v>1</v>
      </c>
      <c r="HX331">
        <v>1</v>
      </c>
      <c r="HY331">
        <v>1</v>
      </c>
      <c r="HZ331">
        <v>1</v>
      </c>
      <c r="IA331">
        <v>1</v>
      </c>
      <c r="IB331">
        <v>1</v>
      </c>
      <c r="IC331">
        <v>1</v>
      </c>
      <c r="ID331">
        <v>1</v>
      </c>
      <c r="IE331">
        <v>1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1</v>
      </c>
      <c r="JQ331">
        <v>1</v>
      </c>
      <c r="JR331">
        <v>1</v>
      </c>
      <c r="JS331">
        <v>1</v>
      </c>
      <c r="JT331">
        <v>1</v>
      </c>
      <c r="JU331">
        <v>1</v>
      </c>
      <c r="JV331">
        <v>1</v>
      </c>
      <c r="JW331">
        <v>1</v>
      </c>
      <c r="JX331">
        <v>1</v>
      </c>
      <c r="JY331">
        <v>1</v>
      </c>
      <c r="JZ331">
        <v>1</v>
      </c>
      <c r="KA331">
        <v>1</v>
      </c>
      <c r="KB331">
        <v>1</v>
      </c>
      <c r="KC331">
        <v>1</v>
      </c>
      <c r="KD331">
        <v>1</v>
      </c>
      <c r="KE331">
        <v>1</v>
      </c>
      <c r="KF331">
        <v>1</v>
      </c>
      <c r="KG331">
        <v>1</v>
      </c>
      <c r="KH331">
        <v>1</v>
      </c>
      <c r="KI331">
        <v>1</v>
      </c>
      <c r="KJ331">
        <v>1</v>
      </c>
      <c r="KK331">
        <v>1</v>
      </c>
      <c r="KL331">
        <v>1</v>
      </c>
      <c r="KM331">
        <v>1</v>
      </c>
      <c r="KN331">
        <v>1</v>
      </c>
      <c r="KO331">
        <v>1</v>
      </c>
      <c r="KP331">
        <v>1</v>
      </c>
      <c r="KQ331">
        <v>1</v>
      </c>
      <c r="KR331">
        <v>1</v>
      </c>
      <c r="KS331">
        <v>1</v>
      </c>
      <c r="KT331">
        <v>1</v>
      </c>
      <c r="KU331">
        <v>1</v>
      </c>
      <c r="KV331">
        <v>1</v>
      </c>
      <c r="KW331">
        <v>1</v>
      </c>
      <c r="KX331">
        <v>1</v>
      </c>
      <c r="KY331">
        <v>1</v>
      </c>
      <c r="KZ331">
        <v>1</v>
      </c>
      <c r="LA331">
        <v>1</v>
      </c>
      <c r="LB331">
        <v>1</v>
      </c>
      <c r="LC331">
        <v>1</v>
      </c>
      <c r="LD331">
        <v>1</v>
      </c>
      <c r="LE331">
        <v>1</v>
      </c>
      <c r="LF331">
        <v>1</v>
      </c>
      <c r="LG331">
        <v>1</v>
      </c>
      <c r="LH331">
        <v>1</v>
      </c>
      <c r="LI331">
        <v>1</v>
      </c>
      <c r="LJ331">
        <v>1</v>
      </c>
      <c r="LK331">
        <v>1</v>
      </c>
      <c r="LL331">
        <v>1</v>
      </c>
      <c r="LM331">
        <v>1</v>
      </c>
      <c r="LN331">
        <v>1</v>
      </c>
      <c r="LO331">
        <v>1</v>
      </c>
      <c r="LP331">
        <v>1</v>
      </c>
      <c r="LQ331">
        <v>1</v>
      </c>
      <c r="LR331">
        <v>1</v>
      </c>
      <c r="LS331">
        <v>1</v>
      </c>
      <c r="LT331">
        <v>1</v>
      </c>
      <c r="LU331">
        <v>1</v>
      </c>
      <c r="LV331">
        <v>1</v>
      </c>
      <c r="LW331">
        <v>1</v>
      </c>
      <c r="LX331">
        <v>1</v>
      </c>
      <c r="LY331">
        <v>1</v>
      </c>
      <c r="LZ331">
        <v>1</v>
      </c>
      <c r="MA331">
        <v>1</v>
      </c>
      <c r="MB331">
        <v>1</v>
      </c>
      <c r="MC331">
        <v>1</v>
      </c>
      <c r="MD331">
        <v>1</v>
      </c>
      <c r="ME331">
        <v>1</v>
      </c>
      <c r="MF331">
        <v>1</v>
      </c>
      <c r="MG331">
        <v>1</v>
      </c>
      <c r="MH331">
        <v>1</v>
      </c>
      <c r="MI331">
        <v>1</v>
      </c>
      <c r="MJ331">
        <v>1</v>
      </c>
      <c r="MK331">
        <v>1</v>
      </c>
      <c r="ML331">
        <v>1</v>
      </c>
      <c r="MM331">
        <v>1</v>
      </c>
      <c r="MN331">
        <v>1</v>
      </c>
      <c r="MO331">
        <v>1</v>
      </c>
      <c r="MP331">
        <v>1</v>
      </c>
      <c r="MQ331">
        <v>1</v>
      </c>
      <c r="MR331">
        <v>1</v>
      </c>
      <c r="MS331">
        <v>1</v>
      </c>
      <c r="MT331">
        <v>1</v>
      </c>
      <c r="MU331">
        <v>1</v>
      </c>
      <c r="MV331">
        <v>1</v>
      </c>
      <c r="MW331">
        <v>1</v>
      </c>
      <c r="MX331">
        <v>1</v>
      </c>
      <c r="MY331">
        <v>1</v>
      </c>
      <c r="MZ331">
        <v>1</v>
      </c>
      <c r="NA331">
        <v>1</v>
      </c>
      <c r="NB331">
        <v>1</v>
      </c>
      <c r="NC331">
        <v>1</v>
      </c>
      <c r="ND331">
        <v>1</v>
      </c>
      <c r="NE331">
        <v>1</v>
      </c>
      <c r="NF331">
        <v>1</v>
      </c>
      <c r="NG331">
        <v>1</v>
      </c>
      <c r="NH331">
        <v>1</v>
      </c>
      <c r="NI331">
        <v>1</v>
      </c>
      <c r="NJ331">
        <v>1</v>
      </c>
      <c r="NK331">
        <v>1</v>
      </c>
      <c r="NL331">
        <v>1</v>
      </c>
      <c r="NM331">
        <v>1</v>
      </c>
      <c r="NN331">
        <v>1</v>
      </c>
      <c r="NO331">
        <v>1</v>
      </c>
      <c r="NP331">
        <v>1</v>
      </c>
      <c r="NQ331">
        <v>1</v>
      </c>
      <c r="NR331">
        <v>1</v>
      </c>
      <c r="NS331">
        <v>1</v>
      </c>
      <c r="NT331">
        <v>1</v>
      </c>
      <c r="NU331">
        <v>1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1</v>
      </c>
      <c r="OC331">
        <v>1</v>
      </c>
      <c r="OD331">
        <v>1</v>
      </c>
      <c r="OE331">
        <v>1</v>
      </c>
      <c r="OF331">
        <v>1</v>
      </c>
      <c r="OG331">
        <v>1</v>
      </c>
      <c r="OH331">
        <v>1</v>
      </c>
      <c r="OI331">
        <v>1</v>
      </c>
      <c r="OJ331">
        <v>1</v>
      </c>
      <c r="OK331">
        <v>1</v>
      </c>
      <c r="OL331">
        <v>1</v>
      </c>
      <c r="OM331">
        <v>1</v>
      </c>
      <c r="ON331">
        <v>1</v>
      </c>
      <c r="OO331">
        <v>1</v>
      </c>
      <c r="OP331">
        <v>1</v>
      </c>
      <c r="OQ331">
        <v>1</v>
      </c>
      <c r="OR331">
        <v>1</v>
      </c>
      <c r="OS331">
        <v>1</v>
      </c>
      <c r="OT331">
        <v>1</v>
      </c>
      <c r="OU331">
        <v>1</v>
      </c>
      <c r="OV331">
        <v>1</v>
      </c>
      <c r="OW331">
        <v>1</v>
      </c>
      <c r="OX331">
        <v>1</v>
      </c>
      <c r="OY331">
        <v>1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</row>
    <row r="332" spans="1:512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1</v>
      </c>
      <c r="HM332">
        <v>1</v>
      </c>
      <c r="HN332">
        <v>1</v>
      </c>
      <c r="HO332">
        <v>1</v>
      </c>
      <c r="HP332">
        <v>1</v>
      </c>
      <c r="HQ332">
        <v>1</v>
      </c>
      <c r="HR332">
        <v>1</v>
      </c>
      <c r="HS332">
        <v>1</v>
      </c>
      <c r="HT332">
        <v>1</v>
      </c>
      <c r="HU332">
        <v>1</v>
      </c>
      <c r="HV332">
        <v>1</v>
      </c>
      <c r="HW332">
        <v>1</v>
      </c>
      <c r="HX332">
        <v>1</v>
      </c>
      <c r="HY332">
        <v>1</v>
      </c>
      <c r="HZ332">
        <v>1</v>
      </c>
      <c r="IA332">
        <v>1</v>
      </c>
      <c r="IB332">
        <v>1</v>
      </c>
      <c r="IC332">
        <v>1</v>
      </c>
      <c r="ID332">
        <v>1</v>
      </c>
      <c r="IE332">
        <v>1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1</v>
      </c>
      <c r="JQ332">
        <v>1</v>
      </c>
      <c r="JR332">
        <v>1</v>
      </c>
      <c r="JS332">
        <v>1</v>
      </c>
      <c r="JT332">
        <v>1</v>
      </c>
      <c r="JU332">
        <v>1</v>
      </c>
      <c r="JV332">
        <v>1</v>
      </c>
      <c r="JW332">
        <v>1</v>
      </c>
      <c r="JX332">
        <v>1</v>
      </c>
      <c r="JY332">
        <v>1</v>
      </c>
      <c r="JZ332">
        <v>1</v>
      </c>
      <c r="KA332">
        <v>1</v>
      </c>
      <c r="KB332">
        <v>1</v>
      </c>
      <c r="KC332">
        <v>1</v>
      </c>
      <c r="KD332">
        <v>1</v>
      </c>
      <c r="KE332">
        <v>1</v>
      </c>
      <c r="KF332">
        <v>1</v>
      </c>
      <c r="KG332">
        <v>1</v>
      </c>
      <c r="KH332">
        <v>1</v>
      </c>
      <c r="KI332">
        <v>1</v>
      </c>
      <c r="KJ332">
        <v>1</v>
      </c>
      <c r="KK332">
        <v>1</v>
      </c>
      <c r="KL332">
        <v>1</v>
      </c>
      <c r="KM332">
        <v>1</v>
      </c>
      <c r="KN332">
        <v>1</v>
      </c>
      <c r="KO332">
        <v>1</v>
      </c>
      <c r="KP332">
        <v>1</v>
      </c>
      <c r="KQ332">
        <v>1</v>
      </c>
      <c r="KR332">
        <v>1</v>
      </c>
      <c r="KS332">
        <v>1</v>
      </c>
      <c r="KT332">
        <v>1</v>
      </c>
      <c r="KU332">
        <v>1</v>
      </c>
      <c r="KV332">
        <v>1</v>
      </c>
      <c r="KW332">
        <v>1</v>
      </c>
      <c r="KX332">
        <v>1</v>
      </c>
      <c r="KY332">
        <v>1</v>
      </c>
      <c r="KZ332">
        <v>1</v>
      </c>
      <c r="LA332">
        <v>1</v>
      </c>
      <c r="LB332">
        <v>1</v>
      </c>
      <c r="LC332">
        <v>1</v>
      </c>
      <c r="LD332">
        <v>1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1</v>
      </c>
      <c r="LK332">
        <v>1</v>
      </c>
      <c r="LL332">
        <v>1</v>
      </c>
      <c r="LM332">
        <v>1</v>
      </c>
      <c r="LN332">
        <v>1</v>
      </c>
      <c r="LO332">
        <v>1</v>
      </c>
      <c r="LP332">
        <v>1</v>
      </c>
      <c r="LQ332">
        <v>1</v>
      </c>
      <c r="LR332">
        <v>1</v>
      </c>
      <c r="LS332">
        <v>1</v>
      </c>
      <c r="LT332">
        <v>1</v>
      </c>
      <c r="LU332">
        <v>1</v>
      </c>
      <c r="LV332">
        <v>1</v>
      </c>
      <c r="LW332">
        <v>1</v>
      </c>
      <c r="LX332">
        <v>1</v>
      </c>
      <c r="LY332">
        <v>1</v>
      </c>
      <c r="LZ332">
        <v>1</v>
      </c>
      <c r="MA332">
        <v>1</v>
      </c>
      <c r="MB332">
        <v>1</v>
      </c>
      <c r="MC332">
        <v>1</v>
      </c>
      <c r="MD332">
        <v>1</v>
      </c>
      <c r="ME332">
        <v>1</v>
      </c>
      <c r="MF332">
        <v>1</v>
      </c>
      <c r="MG332">
        <v>1</v>
      </c>
      <c r="MH332">
        <v>1</v>
      </c>
      <c r="MI332">
        <v>1</v>
      </c>
      <c r="MJ332">
        <v>1</v>
      </c>
      <c r="MK332">
        <v>1</v>
      </c>
      <c r="ML332">
        <v>1</v>
      </c>
      <c r="MM332">
        <v>1</v>
      </c>
      <c r="MN332">
        <v>1</v>
      </c>
      <c r="MO332">
        <v>1</v>
      </c>
      <c r="MP332">
        <v>1</v>
      </c>
      <c r="MQ332">
        <v>1</v>
      </c>
      <c r="MR332">
        <v>1</v>
      </c>
      <c r="MS332">
        <v>1</v>
      </c>
      <c r="MT332">
        <v>1</v>
      </c>
      <c r="MU332">
        <v>1</v>
      </c>
      <c r="MV332">
        <v>1</v>
      </c>
      <c r="MW332">
        <v>1</v>
      </c>
      <c r="MX332">
        <v>1</v>
      </c>
      <c r="MY332">
        <v>1</v>
      </c>
      <c r="MZ332">
        <v>1</v>
      </c>
      <c r="NA332">
        <v>1</v>
      </c>
      <c r="NB332">
        <v>1</v>
      </c>
      <c r="NC332">
        <v>1</v>
      </c>
      <c r="ND332">
        <v>1</v>
      </c>
      <c r="NE332">
        <v>1</v>
      </c>
      <c r="NF332">
        <v>1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1</v>
      </c>
      <c r="NN332">
        <v>1</v>
      </c>
      <c r="NO332">
        <v>1</v>
      </c>
      <c r="NP332">
        <v>1</v>
      </c>
      <c r="NQ332">
        <v>1</v>
      </c>
      <c r="NR332">
        <v>1</v>
      </c>
      <c r="NS332">
        <v>1</v>
      </c>
      <c r="NT332">
        <v>1</v>
      </c>
      <c r="NU332">
        <v>1</v>
      </c>
      <c r="NV332">
        <v>1</v>
      </c>
      <c r="NW332">
        <v>1</v>
      </c>
      <c r="NX332">
        <v>1</v>
      </c>
      <c r="NY332">
        <v>1</v>
      </c>
      <c r="NZ332">
        <v>1</v>
      </c>
      <c r="OA332">
        <v>1</v>
      </c>
      <c r="OB332">
        <v>1</v>
      </c>
      <c r="OC332">
        <v>1</v>
      </c>
      <c r="OD332">
        <v>1</v>
      </c>
      <c r="OE332">
        <v>1</v>
      </c>
      <c r="OF332">
        <v>1</v>
      </c>
      <c r="OG332">
        <v>1</v>
      </c>
      <c r="OH332">
        <v>1</v>
      </c>
      <c r="OI332">
        <v>1</v>
      </c>
      <c r="OJ332">
        <v>1</v>
      </c>
      <c r="OK332">
        <v>1</v>
      </c>
      <c r="OL332">
        <v>1</v>
      </c>
      <c r="OM332">
        <v>1</v>
      </c>
      <c r="ON332">
        <v>1</v>
      </c>
      <c r="OO332">
        <v>1</v>
      </c>
      <c r="OP332">
        <v>1</v>
      </c>
      <c r="OQ332">
        <v>1</v>
      </c>
      <c r="OR332">
        <v>1</v>
      </c>
      <c r="OS332">
        <v>1</v>
      </c>
      <c r="OT332">
        <v>1</v>
      </c>
      <c r="OU332">
        <v>1</v>
      </c>
      <c r="OV332">
        <v>1</v>
      </c>
      <c r="OW332">
        <v>1</v>
      </c>
      <c r="OX332">
        <v>1</v>
      </c>
      <c r="OY332">
        <v>1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</row>
    <row r="333" spans="1:512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1</v>
      </c>
      <c r="BU333">
        <v>1</v>
      </c>
      <c r="BV333">
        <v>1</v>
      </c>
      <c r="BW333">
        <v>1</v>
      </c>
      <c r="BX333">
        <v>1</v>
      </c>
      <c r="BY333">
        <v>1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1</v>
      </c>
      <c r="DD333">
        <v>1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1</v>
      </c>
      <c r="DN333">
        <v>1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1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1</v>
      </c>
      <c r="ED333">
        <v>1</v>
      </c>
      <c r="EE333">
        <v>1</v>
      </c>
      <c r="EF333">
        <v>1</v>
      </c>
      <c r="EG333">
        <v>1</v>
      </c>
      <c r="EH333">
        <v>1</v>
      </c>
      <c r="EI333">
        <v>1</v>
      </c>
      <c r="EJ333">
        <v>1</v>
      </c>
      <c r="EK333">
        <v>1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1</v>
      </c>
      <c r="ID333">
        <v>1</v>
      </c>
      <c r="IE333">
        <v>1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1</v>
      </c>
      <c r="JQ333">
        <v>1</v>
      </c>
      <c r="JR333">
        <v>1</v>
      </c>
      <c r="JS333">
        <v>1</v>
      </c>
      <c r="JT333">
        <v>1</v>
      </c>
      <c r="JU333">
        <v>1</v>
      </c>
      <c r="JV333">
        <v>1</v>
      </c>
      <c r="JW333">
        <v>1</v>
      </c>
      <c r="JX333">
        <v>1</v>
      </c>
      <c r="JY333">
        <v>1</v>
      </c>
      <c r="JZ333">
        <v>1</v>
      </c>
      <c r="KA333">
        <v>1</v>
      </c>
      <c r="KB333">
        <v>1</v>
      </c>
      <c r="KC333">
        <v>1</v>
      </c>
      <c r="KD333">
        <v>1</v>
      </c>
      <c r="KE333">
        <v>1</v>
      </c>
      <c r="KF333">
        <v>1</v>
      </c>
      <c r="KG333">
        <v>1</v>
      </c>
      <c r="KH333">
        <v>1</v>
      </c>
      <c r="KI333">
        <v>1</v>
      </c>
      <c r="KJ333">
        <v>1</v>
      </c>
      <c r="KK333">
        <v>1</v>
      </c>
      <c r="KL333">
        <v>1</v>
      </c>
      <c r="KM333">
        <v>1</v>
      </c>
      <c r="KN333">
        <v>1</v>
      </c>
      <c r="KO333">
        <v>1</v>
      </c>
      <c r="KP333">
        <v>1</v>
      </c>
      <c r="KQ333">
        <v>1</v>
      </c>
      <c r="KR333">
        <v>1</v>
      </c>
      <c r="KS333">
        <v>1</v>
      </c>
      <c r="KT333">
        <v>1</v>
      </c>
      <c r="KU333">
        <v>1</v>
      </c>
      <c r="KV333">
        <v>1</v>
      </c>
      <c r="KW333">
        <v>1</v>
      </c>
      <c r="KX333">
        <v>1</v>
      </c>
      <c r="KY333">
        <v>1</v>
      </c>
      <c r="KZ333">
        <v>1</v>
      </c>
      <c r="LA333">
        <v>1</v>
      </c>
      <c r="LB333">
        <v>1</v>
      </c>
      <c r="LC333">
        <v>1</v>
      </c>
      <c r="LD333">
        <v>1</v>
      </c>
      <c r="LE333">
        <v>1</v>
      </c>
      <c r="LF333">
        <v>1</v>
      </c>
      <c r="LG333">
        <v>1</v>
      </c>
      <c r="LH333">
        <v>1</v>
      </c>
      <c r="LI333">
        <v>1</v>
      </c>
      <c r="LJ333">
        <v>1</v>
      </c>
      <c r="LK333">
        <v>1</v>
      </c>
      <c r="LL333">
        <v>1</v>
      </c>
      <c r="LM333">
        <v>1</v>
      </c>
      <c r="LN333">
        <v>1</v>
      </c>
      <c r="LO333">
        <v>1</v>
      </c>
      <c r="LP333">
        <v>1</v>
      </c>
      <c r="LQ333">
        <v>1</v>
      </c>
      <c r="LR333">
        <v>1</v>
      </c>
      <c r="LS333">
        <v>1</v>
      </c>
      <c r="LT333">
        <v>1</v>
      </c>
      <c r="LU333">
        <v>1</v>
      </c>
      <c r="LV333">
        <v>1</v>
      </c>
      <c r="LW333">
        <v>1</v>
      </c>
      <c r="LX333">
        <v>1</v>
      </c>
      <c r="LY333">
        <v>1</v>
      </c>
      <c r="LZ333">
        <v>1</v>
      </c>
      <c r="MA333">
        <v>1</v>
      </c>
      <c r="MB333">
        <v>1</v>
      </c>
      <c r="MC333">
        <v>1</v>
      </c>
      <c r="MD333">
        <v>1</v>
      </c>
      <c r="ME333">
        <v>1</v>
      </c>
      <c r="MF333">
        <v>1</v>
      </c>
      <c r="MG333">
        <v>1</v>
      </c>
      <c r="MH333">
        <v>1</v>
      </c>
      <c r="MI333">
        <v>1</v>
      </c>
      <c r="MJ333">
        <v>1</v>
      </c>
      <c r="MK333">
        <v>1</v>
      </c>
      <c r="ML333">
        <v>1</v>
      </c>
      <c r="MM333">
        <v>1</v>
      </c>
      <c r="MN333">
        <v>1</v>
      </c>
      <c r="MO333">
        <v>1</v>
      </c>
      <c r="MP333">
        <v>1</v>
      </c>
      <c r="MQ333">
        <v>1</v>
      </c>
      <c r="MR333">
        <v>1</v>
      </c>
      <c r="MS333">
        <v>1</v>
      </c>
      <c r="MT333">
        <v>1</v>
      </c>
      <c r="MU333">
        <v>1</v>
      </c>
      <c r="MV333">
        <v>1</v>
      </c>
      <c r="MW333">
        <v>1</v>
      </c>
      <c r="MX333">
        <v>1</v>
      </c>
      <c r="MY333">
        <v>1</v>
      </c>
      <c r="MZ333">
        <v>1</v>
      </c>
      <c r="NA333">
        <v>1</v>
      </c>
      <c r="NB333">
        <v>1</v>
      </c>
      <c r="NC333">
        <v>1</v>
      </c>
      <c r="ND333">
        <v>1</v>
      </c>
      <c r="NE333">
        <v>1</v>
      </c>
      <c r="NF333">
        <v>1</v>
      </c>
      <c r="NG333">
        <v>1</v>
      </c>
      <c r="NH333">
        <v>1</v>
      </c>
      <c r="NI333">
        <v>1</v>
      </c>
      <c r="NJ333">
        <v>1</v>
      </c>
      <c r="NK333">
        <v>1</v>
      </c>
      <c r="NL333">
        <v>1</v>
      </c>
      <c r="NM333">
        <v>1</v>
      </c>
      <c r="NN333">
        <v>1</v>
      </c>
      <c r="NO333">
        <v>1</v>
      </c>
      <c r="NP333">
        <v>1</v>
      </c>
      <c r="NQ333">
        <v>1</v>
      </c>
      <c r="NR333">
        <v>1</v>
      </c>
      <c r="NS333">
        <v>1</v>
      </c>
      <c r="NT333">
        <v>1</v>
      </c>
      <c r="NU333">
        <v>1</v>
      </c>
      <c r="NV333">
        <v>1</v>
      </c>
      <c r="NW333">
        <v>1</v>
      </c>
      <c r="NX333">
        <v>1</v>
      </c>
      <c r="NY333">
        <v>1</v>
      </c>
      <c r="NZ333">
        <v>1</v>
      </c>
      <c r="OA333">
        <v>1</v>
      </c>
      <c r="OB333">
        <v>1</v>
      </c>
      <c r="OC333">
        <v>1</v>
      </c>
      <c r="OD333">
        <v>1</v>
      </c>
      <c r="OE333">
        <v>1</v>
      </c>
      <c r="OF333">
        <v>1</v>
      </c>
      <c r="OG333">
        <v>1</v>
      </c>
      <c r="OH333">
        <v>1</v>
      </c>
      <c r="OI333">
        <v>1</v>
      </c>
      <c r="OJ333">
        <v>1</v>
      </c>
      <c r="OK333">
        <v>1</v>
      </c>
      <c r="OL333">
        <v>1</v>
      </c>
      <c r="OM333">
        <v>1</v>
      </c>
      <c r="ON333">
        <v>1</v>
      </c>
      <c r="OO333">
        <v>1</v>
      </c>
      <c r="OP333">
        <v>1</v>
      </c>
      <c r="OQ333">
        <v>1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</row>
    <row r="334" spans="1:512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K334">
        <v>1</v>
      </c>
      <c r="AL334">
        <v>1</v>
      </c>
      <c r="AM334">
        <v>1</v>
      </c>
      <c r="AN334">
        <v>1</v>
      </c>
      <c r="AO334">
        <v>1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1</v>
      </c>
      <c r="BK334">
        <v>1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1</v>
      </c>
      <c r="BT334">
        <v>1</v>
      </c>
      <c r="BU334">
        <v>1</v>
      </c>
      <c r="BV334">
        <v>1</v>
      </c>
      <c r="BW334">
        <v>1</v>
      </c>
      <c r="BX334">
        <v>1</v>
      </c>
      <c r="BY334">
        <v>1</v>
      </c>
      <c r="BZ334">
        <v>1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1</v>
      </c>
      <c r="DD334">
        <v>1</v>
      </c>
      <c r="DE334">
        <v>1</v>
      </c>
      <c r="DF334">
        <v>1</v>
      </c>
      <c r="DG334">
        <v>1</v>
      </c>
      <c r="DH334">
        <v>1</v>
      </c>
      <c r="DI334">
        <v>1</v>
      </c>
      <c r="DJ334">
        <v>1</v>
      </c>
      <c r="DK334">
        <v>1</v>
      </c>
      <c r="DL334">
        <v>1</v>
      </c>
      <c r="DM334">
        <v>1</v>
      </c>
      <c r="DN334">
        <v>1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1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1</v>
      </c>
      <c r="ED334">
        <v>1</v>
      </c>
      <c r="EE334">
        <v>1</v>
      </c>
      <c r="EF334">
        <v>1</v>
      </c>
      <c r="EG334">
        <v>1</v>
      </c>
      <c r="EH334">
        <v>1</v>
      </c>
      <c r="EI334">
        <v>1</v>
      </c>
      <c r="EJ334">
        <v>1</v>
      </c>
      <c r="EK334">
        <v>1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1</v>
      </c>
      <c r="FA334">
        <v>1</v>
      </c>
      <c r="FB334">
        <v>1</v>
      </c>
      <c r="FC334">
        <v>1</v>
      </c>
      <c r="FD334">
        <v>1</v>
      </c>
      <c r="FE334">
        <v>1</v>
      </c>
      <c r="FF334">
        <v>1</v>
      </c>
      <c r="FG334">
        <v>1</v>
      </c>
      <c r="FH334">
        <v>1</v>
      </c>
      <c r="FI334">
        <v>1</v>
      </c>
      <c r="FJ334">
        <v>1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F334">
        <v>1</v>
      </c>
      <c r="GG334">
        <v>1</v>
      </c>
      <c r="GH334">
        <v>1</v>
      </c>
      <c r="GI334">
        <v>1</v>
      </c>
      <c r="GJ334">
        <v>1</v>
      </c>
      <c r="GK334">
        <v>1</v>
      </c>
      <c r="GL334">
        <v>1</v>
      </c>
      <c r="GM334">
        <v>1</v>
      </c>
      <c r="GN334">
        <v>1</v>
      </c>
      <c r="GO334">
        <v>1</v>
      </c>
      <c r="GP334">
        <v>1</v>
      </c>
      <c r="GQ334">
        <v>1</v>
      </c>
      <c r="GR334">
        <v>1</v>
      </c>
      <c r="GS334">
        <v>1</v>
      </c>
      <c r="GT334">
        <v>1</v>
      </c>
      <c r="GU334">
        <v>1</v>
      </c>
      <c r="GV334">
        <v>1</v>
      </c>
      <c r="GW334">
        <v>1</v>
      </c>
      <c r="GX334">
        <v>1</v>
      </c>
      <c r="GY334">
        <v>1</v>
      </c>
      <c r="GZ334">
        <v>1</v>
      </c>
      <c r="HA334">
        <v>1</v>
      </c>
      <c r="HB334">
        <v>1</v>
      </c>
      <c r="HC334">
        <v>1</v>
      </c>
      <c r="HD334">
        <v>1</v>
      </c>
      <c r="HE334">
        <v>1</v>
      </c>
      <c r="HF334">
        <v>1</v>
      </c>
      <c r="HG334">
        <v>1</v>
      </c>
      <c r="HH334">
        <v>1</v>
      </c>
      <c r="HI334">
        <v>1</v>
      </c>
      <c r="HJ334">
        <v>1</v>
      </c>
      <c r="HK334">
        <v>1</v>
      </c>
      <c r="HL334">
        <v>1</v>
      </c>
      <c r="HM334">
        <v>1</v>
      </c>
      <c r="HN334">
        <v>1</v>
      </c>
      <c r="HO334">
        <v>1</v>
      </c>
      <c r="HP334">
        <v>1</v>
      </c>
      <c r="HQ334">
        <v>1</v>
      </c>
      <c r="HR334">
        <v>1</v>
      </c>
      <c r="HS334">
        <v>1</v>
      </c>
      <c r="HT334">
        <v>1</v>
      </c>
      <c r="HU334">
        <v>1</v>
      </c>
      <c r="HV334">
        <v>1</v>
      </c>
      <c r="HW334">
        <v>1</v>
      </c>
      <c r="HX334">
        <v>1</v>
      </c>
      <c r="HY334">
        <v>1</v>
      </c>
      <c r="HZ334">
        <v>1</v>
      </c>
      <c r="IA334">
        <v>1</v>
      </c>
      <c r="IB334">
        <v>1</v>
      </c>
      <c r="IC334">
        <v>1</v>
      </c>
      <c r="ID334">
        <v>1</v>
      </c>
      <c r="IE334">
        <v>1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1</v>
      </c>
      <c r="JQ334">
        <v>1</v>
      </c>
      <c r="JR334">
        <v>1</v>
      </c>
      <c r="JS334">
        <v>1</v>
      </c>
      <c r="JT334">
        <v>1</v>
      </c>
      <c r="JU334">
        <v>1</v>
      </c>
      <c r="JV334">
        <v>1</v>
      </c>
      <c r="JW334">
        <v>1</v>
      </c>
      <c r="JX334">
        <v>1</v>
      </c>
      <c r="JY334">
        <v>1</v>
      </c>
      <c r="JZ334">
        <v>1</v>
      </c>
      <c r="KA334">
        <v>1</v>
      </c>
      <c r="KB334">
        <v>1</v>
      </c>
      <c r="KC334">
        <v>1</v>
      </c>
      <c r="KD334">
        <v>1</v>
      </c>
      <c r="KE334">
        <v>1</v>
      </c>
      <c r="KF334">
        <v>1</v>
      </c>
      <c r="KG334">
        <v>1</v>
      </c>
      <c r="KH334">
        <v>1</v>
      </c>
      <c r="KI334">
        <v>1</v>
      </c>
      <c r="KJ334">
        <v>1</v>
      </c>
      <c r="KK334">
        <v>1</v>
      </c>
      <c r="KL334">
        <v>1</v>
      </c>
      <c r="KM334">
        <v>1</v>
      </c>
      <c r="KN334">
        <v>1</v>
      </c>
      <c r="KO334">
        <v>1</v>
      </c>
      <c r="KP334">
        <v>1</v>
      </c>
      <c r="KQ334">
        <v>1</v>
      </c>
      <c r="KR334">
        <v>1</v>
      </c>
      <c r="KS334">
        <v>1</v>
      </c>
      <c r="KT334">
        <v>1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</row>
    <row r="335" spans="1:512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E335">
        <v>1</v>
      </c>
      <c r="BF335">
        <v>1</v>
      </c>
      <c r="BG335">
        <v>1</v>
      </c>
      <c r="BH335">
        <v>1</v>
      </c>
      <c r="BI335">
        <v>1</v>
      </c>
      <c r="BJ335">
        <v>1</v>
      </c>
      <c r="BK335">
        <v>1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1</v>
      </c>
      <c r="BV335">
        <v>1</v>
      </c>
      <c r="BW335">
        <v>1</v>
      </c>
      <c r="BX335">
        <v>1</v>
      </c>
      <c r="BY335">
        <v>1</v>
      </c>
      <c r="BZ335">
        <v>1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1</v>
      </c>
      <c r="DK335">
        <v>1</v>
      </c>
      <c r="DL335">
        <v>1</v>
      </c>
      <c r="DM335">
        <v>1</v>
      </c>
      <c r="DN335">
        <v>1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1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1</v>
      </c>
      <c r="EF335">
        <v>1</v>
      </c>
      <c r="EG335">
        <v>1</v>
      </c>
      <c r="EH335">
        <v>1</v>
      </c>
      <c r="EI335">
        <v>1</v>
      </c>
      <c r="EJ335">
        <v>1</v>
      </c>
      <c r="EK335">
        <v>1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1</v>
      </c>
      <c r="FA335">
        <v>1</v>
      </c>
      <c r="FB335">
        <v>1</v>
      </c>
      <c r="FC335">
        <v>1</v>
      </c>
      <c r="FD335">
        <v>1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1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1</v>
      </c>
      <c r="GO335">
        <v>1</v>
      </c>
      <c r="GP335">
        <v>1</v>
      </c>
      <c r="GQ335">
        <v>1</v>
      </c>
      <c r="GR335">
        <v>1</v>
      </c>
      <c r="GS335">
        <v>1</v>
      </c>
      <c r="GT335">
        <v>1</v>
      </c>
      <c r="GU335">
        <v>1</v>
      </c>
      <c r="GV335">
        <v>1</v>
      </c>
      <c r="GW335">
        <v>1</v>
      </c>
      <c r="GX335">
        <v>1</v>
      </c>
      <c r="GY335">
        <v>1</v>
      </c>
      <c r="GZ335">
        <v>1</v>
      </c>
      <c r="HA335">
        <v>1</v>
      </c>
      <c r="HB335">
        <v>1</v>
      </c>
      <c r="HC335">
        <v>1</v>
      </c>
      <c r="HD335">
        <v>1</v>
      </c>
      <c r="HE335">
        <v>1</v>
      </c>
      <c r="HF335">
        <v>1</v>
      </c>
      <c r="HG335">
        <v>1</v>
      </c>
      <c r="HH335">
        <v>1</v>
      </c>
      <c r="HI335">
        <v>1</v>
      </c>
      <c r="HJ335">
        <v>1</v>
      </c>
      <c r="HK335">
        <v>1</v>
      </c>
      <c r="HL335">
        <v>1</v>
      </c>
      <c r="HM335">
        <v>1</v>
      </c>
      <c r="HN335">
        <v>1</v>
      </c>
      <c r="HO335">
        <v>1</v>
      </c>
      <c r="HP335">
        <v>1</v>
      </c>
      <c r="HQ335">
        <v>1</v>
      </c>
      <c r="HR335">
        <v>1</v>
      </c>
      <c r="HS335">
        <v>1</v>
      </c>
      <c r="HT335">
        <v>1</v>
      </c>
      <c r="HU335">
        <v>1</v>
      </c>
      <c r="HV335">
        <v>1</v>
      </c>
      <c r="HW335">
        <v>1</v>
      </c>
      <c r="HX335">
        <v>1</v>
      </c>
      <c r="HY335">
        <v>1</v>
      </c>
      <c r="HZ335">
        <v>1</v>
      </c>
      <c r="IA335">
        <v>1</v>
      </c>
      <c r="IB335">
        <v>1</v>
      </c>
      <c r="IC335">
        <v>1</v>
      </c>
      <c r="ID335">
        <v>1</v>
      </c>
      <c r="IE335">
        <v>1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1</v>
      </c>
      <c r="JQ335">
        <v>1</v>
      </c>
      <c r="JR335">
        <v>1</v>
      </c>
      <c r="JS335">
        <v>1</v>
      </c>
      <c r="JT335">
        <v>1</v>
      </c>
      <c r="JU335">
        <v>1</v>
      </c>
      <c r="JV335">
        <v>1</v>
      </c>
      <c r="JW335">
        <v>1</v>
      </c>
      <c r="JX335">
        <v>1</v>
      </c>
      <c r="JY335">
        <v>1</v>
      </c>
      <c r="JZ335">
        <v>1</v>
      </c>
      <c r="KA335">
        <v>1</v>
      </c>
      <c r="KB335">
        <v>1</v>
      </c>
      <c r="KC335">
        <v>1</v>
      </c>
      <c r="KD335">
        <v>1</v>
      </c>
      <c r="KE335">
        <v>1</v>
      </c>
      <c r="KF335">
        <v>1</v>
      </c>
      <c r="KG335">
        <v>1</v>
      </c>
      <c r="KH335">
        <v>1</v>
      </c>
      <c r="KI335">
        <v>1</v>
      </c>
      <c r="KJ335">
        <v>1</v>
      </c>
      <c r="KK335">
        <v>1</v>
      </c>
      <c r="KL335">
        <v>1</v>
      </c>
      <c r="KM335">
        <v>1</v>
      </c>
      <c r="KN335">
        <v>1</v>
      </c>
      <c r="KO335">
        <v>1</v>
      </c>
      <c r="KP335">
        <v>1</v>
      </c>
      <c r="KQ335">
        <v>1</v>
      </c>
      <c r="KR335">
        <v>1</v>
      </c>
      <c r="KS335">
        <v>1</v>
      </c>
      <c r="KT335">
        <v>1</v>
      </c>
      <c r="KU335">
        <v>1</v>
      </c>
      <c r="KV335">
        <v>1</v>
      </c>
      <c r="KW335">
        <v>1</v>
      </c>
      <c r="KX335">
        <v>1</v>
      </c>
      <c r="KY335">
        <v>1</v>
      </c>
      <c r="KZ335">
        <v>1</v>
      </c>
      <c r="LA335">
        <v>1</v>
      </c>
      <c r="LB335">
        <v>1</v>
      </c>
      <c r="LC335">
        <v>1</v>
      </c>
      <c r="LD335">
        <v>1</v>
      </c>
      <c r="LE335">
        <v>1</v>
      </c>
      <c r="LF335">
        <v>1</v>
      </c>
      <c r="LG335">
        <v>1</v>
      </c>
      <c r="LH335">
        <v>1</v>
      </c>
      <c r="LI335">
        <v>1</v>
      </c>
      <c r="LJ335">
        <v>1</v>
      </c>
      <c r="LK335">
        <v>1</v>
      </c>
      <c r="LL335">
        <v>1</v>
      </c>
      <c r="LM335">
        <v>1</v>
      </c>
      <c r="LN335">
        <v>1</v>
      </c>
      <c r="LO335">
        <v>1</v>
      </c>
      <c r="LP335">
        <v>1</v>
      </c>
      <c r="LQ335">
        <v>1</v>
      </c>
      <c r="LR335">
        <v>1</v>
      </c>
      <c r="LS335">
        <v>1</v>
      </c>
      <c r="LT335">
        <v>1</v>
      </c>
      <c r="LU335">
        <v>1</v>
      </c>
      <c r="LV335">
        <v>1</v>
      </c>
      <c r="LW335">
        <v>1</v>
      </c>
      <c r="LX335">
        <v>1</v>
      </c>
      <c r="LY335">
        <v>1</v>
      </c>
      <c r="LZ335">
        <v>1</v>
      </c>
      <c r="MA335">
        <v>1</v>
      </c>
      <c r="MB335">
        <v>1</v>
      </c>
      <c r="MC335">
        <v>1</v>
      </c>
      <c r="MD335">
        <v>1</v>
      </c>
      <c r="ME335">
        <v>1</v>
      </c>
      <c r="MF335">
        <v>1</v>
      </c>
      <c r="MG335">
        <v>1</v>
      </c>
      <c r="MH335">
        <v>1</v>
      </c>
      <c r="MI335">
        <v>1</v>
      </c>
      <c r="MJ335">
        <v>1</v>
      </c>
      <c r="MK335">
        <v>1</v>
      </c>
      <c r="ML335">
        <v>1</v>
      </c>
      <c r="MM335">
        <v>1</v>
      </c>
      <c r="MN335">
        <v>1</v>
      </c>
      <c r="MO335">
        <v>1</v>
      </c>
      <c r="MP335">
        <v>1</v>
      </c>
      <c r="MQ335">
        <v>1</v>
      </c>
      <c r="MR335">
        <v>1</v>
      </c>
      <c r="MS335">
        <v>1</v>
      </c>
      <c r="MT335">
        <v>1</v>
      </c>
      <c r="MU335">
        <v>1</v>
      </c>
      <c r="MV335">
        <v>1</v>
      </c>
      <c r="MW335">
        <v>1</v>
      </c>
      <c r="MX335">
        <v>1</v>
      </c>
      <c r="MY335">
        <v>1</v>
      </c>
      <c r="MZ335">
        <v>1</v>
      </c>
      <c r="NA335">
        <v>1</v>
      </c>
      <c r="NB335">
        <v>1</v>
      </c>
      <c r="NC335">
        <v>1</v>
      </c>
      <c r="ND335">
        <v>1</v>
      </c>
      <c r="NE335">
        <v>1</v>
      </c>
      <c r="NF335">
        <v>1</v>
      </c>
      <c r="NG335">
        <v>1</v>
      </c>
      <c r="NH335">
        <v>1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1</v>
      </c>
      <c r="NO335">
        <v>1</v>
      </c>
      <c r="NP335">
        <v>1</v>
      </c>
      <c r="NQ335">
        <v>1</v>
      </c>
      <c r="NR335">
        <v>1</v>
      </c>
      <c r="NS335">
        <v>1</v>
      </c>
      <c r="NT335">
        <v>1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1</v>
      </c>
      <c r="OA335">
        <v>1</v>
      </c>
      <c r="OB335">
        <v>1</v>
      </c>
      <c r="OC335">
        <v>1</v>
      </c>
      <c r="OD335">
        <v>1</v>
      </c>
      <c r="OE335">
        <v>1</v>
      </c>
      <c r="OF335">
        <v>1</v>
      </c>
      <c r="OG335">
        <v>1</v>
      </c>
      <c r="OH335">
        <v>1</v>
      </c>
      <c r="OI335">
        <v>1</v>
      </c>
      <c r="OJ335">
        <v>1</v>
      </c>
      <c r="OK335">
        <v>1</v>
      </c>
      <c r="OL335">
        <v>1</v>
      </c>
      <c r="OM335">
        <v>1</v>
      </c>
      <c r="ON335">
        <v>1</v>
      </c>
      <c r="OO335">
        <v>1</v>
      </c>
      <c r="OP335">
        <v>1</v>
      </c>
      <c r="OQ335">
        <v>1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</row>
    <row r="336" spans="1:512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1</v>
      </c>
      <c r="BG336">
        <v>1</v>
      </c>
      <c r="BH336">
        <v>1</v>
      </c>
      <c r="BI336">
        <v>1</v>
      </c>
      <c r="BJ336">
        <v>1</v>
      </c>
      <c r="BK336">
        <v>1</v>
      </c>
      <c r="BL336">
        <v>1</v>
      </c>
      <c r="BM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1</v>
      </c>
      <c r="BV336">
        <v>1</v>
      </c>
      <c r="BW336">
        <v>1</v>
      </c>
      <c r="BX336">
        <v>1</v>
      </c>
      <c r="BY336">
        <v>1</v>
      </c>
      <c r="BZ336">
        <v>1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1</v>
      </c>
      <c r="DH336">
        <v>1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1</v>
      </c>
      <c r="EE336">
        <v>1</v>
      </c>
      <c r="EF336">
        <v>1</v>
      </c>
      <c r="EG336">
        <v>1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1</v>
      </c>
      <c r="FA336">
        <v>1</v>
      </c>
      <c r="FB336">
        <v>1</v>
      </c>
      <c r="FC336">
        <v>1</v>
      </c>
      <c r="FD336">
        <v>1</v>
      </c>
      <c r="FE336">
        <v>1</v>
      </c>
      <c r="FF336">
        <v>1</v>
      </c>
      <c r="FG336">
        <v>1</v>
      </c>
      <c r="FH336">
        <v>1</v>
      </c>
      <c r="FI336">
        <v>1</v>
      </c>
      <c r="FJ336">
        <v>1</v>
      </c>
      <c r="FK336">
        <v>1</v>
      </c>
      <c r="FL336">
        <v>1</v>
      </c>
      <c r="FM336">
        <v>1</v>
      </c>
      <c r="FN336">
        <v>1</v>
      </c>
      <c r="FO336">
        <v>1</v>
      </c>
      <c r="FP336">
        <v>1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1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1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1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1</v>
      </c>
      <c r="HO336">
        <v>1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1</v>
      </c>
      <c r="HY336">
        <v>1</v>
      </c>
      <c r="HZ336">
        <v>1</v>
      </c>
      <c r="IA336">
        <v>1</v>
      </c>
      <c r="IB336">
        <v>1</v>
      </c>
      <c r="IC336">
        <v>1</v>
      </c>
      <c r="ID336">
        <v>1</v>
      </c>
      <c r="IE336">
        <v>1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1</v>
      </c>
      <c r="JS336">
        <v>1</v>
      </c>
      <c r="JT336">
        <v>1</v>
      </c>
      <c r="JU336">
        <v>1</v>
      </c>
      <c r="JV336">
        <v>1</v>
      </c>
      <c r="JW336">
        <v>1</v>
      </c>
      <c r="JX336">
        <v>1</v>
      </c>
      <c r="JY336">
        <v>1</v>
      </c>
      <c r="JZ336">
        <v>1</v>
      </c>
      <c r="KA336">
        <v>1</v>
      </c>
      <c r="KB336">
        <v>1</v>
      </c>
      <c r="KC336">
        <v>1</v>
      </c>
      <c r="KD336">
        <v>1</v>
      </c>
      <c r="KE336">
        <v>1</v>
      </c>
      <c r="KF336">
        <v>1</v>
      </c>
      <c r="KG336">
        <v>1</v>
      </c>
      <c r="KH336">
        <v>1</v>
      </c>
      <c r="KI336">
        <v>1</v>
      </c>
      <c r="KJ336">
        <v>1</v>
      </c>
      <c r="KK336">
        <v>1</v>
      </c>
      <c r="KL336">
        <v>1</v>
      </c>
      <c r="KM336">
        <v>1</v>
      </c>
      <c r="KN336">
        <v>1</v>
      </c>
      <c r="KO336">
        <v>1</v>
      </c>
      <c r="KP336">
        <v>1</v>
      </c>
      <c r="KQ336">
        <v>1</v>
      </c>
      <c r="KR336">
        <v>1</v>
      </c>
      <c r="KS336">
        <v>1</v>
      </c>
      <c r="KT336">
        <v>1</v>
      </c>
      <c r="KU336">
        <v>1</v>
      </c>
      <c r="KV336">
        <v>1</v>
      </c>
      <c r="KW336">
        <v>1</v>
      </c>
      <c r="KX336">
        <v>1</v>
      </c>
      <c r="KY336">
        <v>1</v>
      </c>
      <c r="KZ336">
        <v>1</v>
      </c>
      <c r="LA336">
        <v>1</v>
      </c>
      <c r="LB336">
        <v>1</v>
      </c>
      <c r="LC336">
        <v>1</v>
      </c>
      <c r="LD336">
        <v>1</v>
      </c>
      <c r="LE336">
        <v>1</v>
      </c>
      <c r="LF336">
        <v>1</v>
      </c>
      <c r="LG336">
        <v>1</v>
      </c>
      <c r="LH336">
        <v>1</v>
      </c>
      <c r="LI336">
        <v>1</v>
      </c>
      <c r="LJ336">
        <v>1</v>
      </c>
      <c r="LK336">
        <v>1</v>
      </c>
      <c r="LL336">
        <v>1</v>
      </c>
      <c r="LM336">
        <v>1</v>
      </c>
      <c r="LN336">
        <v>1</v>
      </c>
      <c r="LO336">
        <v>1</v>
      </c>
      <c r="LP336">
        <v>1</v>
      </c>
      <c r="LQ336">
        <v>1</v>
      </c>
      <c r="LR336">
        <v>1</v>
      </c>
      <c r="LS336">
        <v>1</v>
      </c>
      <c r="LT336">
        <v>1</v>
      </c>
      <c r="LU336">
        <v>1</v>
      </c>
      <c r="LV336">
        <v>1</v>
      </c>
      <c r="LW336">
        <v>1</v>
      </c>
      <c r="LX336">
        <v>1</v>
      </c>
      <c r="LY336">
        <v>1</v>
      </c>
      <c r="LZ336">
        <v>1</v>
      </c>
      <c r="MA336">
        <v>1</v>
      </c>
      <c r="MB336">
        <v>1</v>
      </c>
      <c r="MC336">
        <v>1</v>
      </c>
      <c r="MD336">
        <v>1</v>
      </c>
      <c r="ME336">
        <v>1</v>
      </c>
      <c r="MF336">
        <v>1</v>
      </c>
      <c r="MG336">
        <v>1</v>
      </c>
      <c r="MH336">
        <v>1</v>
      </c>
      <c r="MI336">
        <v>1</v>
      </c>
      <c r="MJ336">
        <v>1</v>
      </c>
      <c r="MK336">
        <v>1</v>
      </c>
      <c r="ML336">
        <v>1</v>
      </c>
      <c r="MM336">
        <v>1</v>
      </c>
      <c r="MN336">
        <v>1</v>
      </c>
      <c r="MO336">
        <v>1</v>
      </c>
      <c r="MP336">
        <v>1</v>
      </c>
      <c r="MQ336">
        <v>1</v>
      </c>
      <c r="MR336">
        <v>1</v>
      </c>
      <c r="MS336">
        <v>1</v>
      </c>
      <c r="MT336">
        <v>1</v>
      </c>
      <c r="MU336">
        <v>1</v>
      </c>
      <c r="MV336">
        <v>1</v>
      </c>
      <c r="MW336">
        <v>1</v>
      </c>
      <c r="MX336">
        <v>1</v>
      </c>
      <c r="MY336">
        <v>1</v>
      </c>
      <c r="MZ336">
        <v>1</v>
      </c>
      <c r="NA336">
        <v>1</v>
      </c>
      <c r="NB336">
        <v>1</v>
      </c>
      <c r="NC336">
        <v>1</v>
      </c>
      <c r="ND336">
        <v>1</v>
      </c>
      <c r="NE336">
        <v>1</v>
      </c>
      <c r="NF336">
        <v>1</v>
      </c>
      <c r="NG336">
        <v>1</v>
      </c>
      <c r="NH336">
        <v>1</v>
      </c>
      <c r="NI336">
        <v>1</v>
      </c>
      <c r="NJ336">
        <v>1</v>
      </c>
      <c r="NK336">
        <v>1</v>
      </c>
      <c r="NL336">
        <v>1</v>
      </c>
      <c r="NM336">
        <v>1</v>
      </c>
      <c r="NN336">
        <v>1</v>
      </c>
      <c r="NO336">
        <v>1</v>
      </c>
      <c r="NP336">
        <v>1</v>
      </c>
      <c r="NQ336">
        <v>1</v>
      </c>
      <c r="NR336">
        <v>1</v>
      </c>
      <c r="NS336">
        <v>1</v>
      </c>
      <c r="NT336">
        <v>1</v>
      </c>
      <c r="NU336">
        <v>1</v>
      </c>
      <c r="NV336">
        <v>1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1</v>
      </c>
      <c r="OC336">
        <v>1</v>
      </c>
      <c r="OD336">
        <v>1</v>
      </c>
      <c r="OE336">
        <v>1</v>
      </c>
      <c r="OF336">
        <v>1</v>
      </c>
      <c r="OG336">
        <v>1</v>
      </c>
      <c r="OH336">
        <v>1</v>
      </c>
      <c r="OI336">
        <v>1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</row>
    <row r="337" spans="1:512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1</v>
      </c>
      <c r="BT337">
        <v>1</v>
      </c>
      <c r="BU337">
        <v>1</v>
      </c>
      <c r="BV337">
        <v>1</v>
      </c>
      <c r="BW337">
        <v>1</v>
      </c>
      <c r="BX337">
        <v>1</v>
      </c>
      <c r="BY337">
        <v>1</v>
      </c>
      <c r="BZ337">
        <v>1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CZ337">
        <v>1</v>
      </c>
      <c r="DA337">
        <v>1</v>
      </c>
      <c r="DB337">
        <v>1</v>
      </c>
      <c r="DC337">
        <v>1</v>
      </c>
      <c r="DD337">
        <v>1</v>
      </c>
      <c r="DE337">
        <v>1</v>
      </c>
      <c r="DF337">
        <v>1</v>
      </c>
      <c r="DG337">
        <v>1</v>
      </c>
      <c r="DH337">
        <v>1</v>
      </c>
      <c r="DI337">
        <v>1</v>
      </c>
      <c r="DJ337">
        <v>1</v>
      </c>
      <c r="DK337">
        <v>1</v>
      </c>
      <c r="DL337">
        <v>1</v>
      </c>
      <c r="DM337">
        <v>1</v>
      </c>
      <c r="DN337">
        <v>1</v>
      </c>
      <c r="DO337">
        <v>1</v>
      </c>
      <c r="DP337">
        <v>1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1</v>
      </c>
      <c r="ED337">
        <v>1</v>
      </c>
      <c r="EE337">
        <v>1</v>
      </c>
      <c r="EF337">
        <v>1</v>
      </c>
      <c r="EG337">
        <v>1</v>
      </c>
      <c r="EH337">
        <v>1</v>
      </c>
      <c r="EI337">
        <v>1</v>
      </c>
      <c r="EJ337">
        <v>1</v>
      </c>
      <c r="EK337">
        <v>1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I337">
        <v>1</v>
      </c>
      <c r="FJ337">
        <v>1</v>
      </c>
      <c r="FK337">
        <v>1</v>
      </c>
      <c r="FL337">
        <v>1</v>
      </c>
      <c r="FM337">
        <v>1</v>
      </c>
      <c r="FN337">
        <v>1</v>
      </c>
      <c r="FO337">
        <v>1</v>
      </c>
      <c r="FP337">
        <v>1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1</v>
      </c>
      <c r="GO337">
        <v>1</v>
      </c>
      <c r="GP337">
        <v>1</v>
      </c>
      <c r="GQ337">
        <v>1</v>
      </c>
      <c r="GR337">
        <v>1</v>
      </c>
      <c r="GS337">
        <v>1</v>
      </c>
      <c r="GT337">
        <v>1</v>
      </c>
      <c r="GU337">
        <v>1</v>
      </c>
      <c r="GV337">
        <v>1</v>
      </c>
      <c r="GW337">
        <v>1</v>
      </c>
      <c r="GX337">
        <v>1</v>
      </c>
      <c r="GY337">
        <v>1</v>
      </c>
      <c r="GZ337">
        <v>1</v>
      </c>
      <c r="HA337">
        <v>1</v>
      </c>
      <c r="HB337">
        <v>1</v>
      </c>
      <c r="HC337">
        <v>1</v>
      </c>
      <c r="HD337">
        <v>1</v>
      </c>
      <c r="HE337">
        <v>1</v>
      </c>
      <c r="HF337">
        <v>1</v>
      </c>
      <c r="HG337">
        <v>1</v>
      </c>
      <c r="HH337">
        <v>1</v>
      </c>
      <c r="HI337">
        <v>1</v>
      </c>
      <c r="HJ337">
        <v>1</v>
      </c>
      <c r="HK337">
        <v>1</v>
      </c>
      <c r="HL337">
        <v>1</v>
      </c>
      <c r="HM337">
        <v>1</v>
      </c>
      <c r="HN337">
        <v>1</v>
      </c>
      <c r="HO337">
        <v>1</v>
      </c>
      <c r="HP337">
        <v>1</v>
      </c>
      <c r="HQ337">
        <v>1</v>
      </c>
      <c r="HR337">
        <v>1</v>
      </c>
      <c r="HS337">
        <v>1</v>
      </c>
      <c r="HT337">
        <v>1</v>
      </c>
      <c r="HU337">
        <v>1</v>
      </c>
      <c r="HV337">
        <v>1</v>
      </c>
      <c r="HW337">
        <v>1</v>
      </c>
      <c r="HX337">
        <v>1</v>
      </c>
      <c r="HY337">
        <v>1</v>
      </c>
      <c r="HZ337">
        <v>1</v>
      </c>
      <c r="IA337">
        <v>1</v>
      </c>
      <c r="IB337">
        <v>1</v>
      </c>
      <c r="IC337">
        <v>1</v>
      </c>
      <c r="ID337">
        <v>1</v>
      </c>
      <c r="IE337">
        <v>1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1</v>
      </c>
      <c r="JQ337">
        <v>1</v>
      </c>
      <c r="JR337">
        <v>1</v>
      </c>
      <c r="JS337">
        <v>1</v>
      </c>
      <c r="JT337">
        <v>1</v>
      </c>
      <c r="JU337">
        <v>1</v>
      </c>
      <c r="JV337">
        <v>1</v>
      </c>
      <c r="JW337">
        <v>1</v>
      </c>
      <c r="JX337">
        <v>1</v>
      </c>
      <c r="JY337">
        <v>1</v>
      </c>
      <c r="JZ337">
        <v>1</v>
      </c>
      <c r="KA337">
        <v>1</v>
      </c>
      <c r="KB337">
        <v>1</v>
      </c>
      <c r="KC337">
        <v>1</v>
      </c>
      <c r="KD337">
        <v>1</v>
      </c>
      <c r="KE337">
        <v>1</v>
      </c>
      <c r="KF337">
        <v>1</v>
      </c>
      <c r="KG337">
        <v>1</v>
      </c>
      <c r="KH337">
        <v>1</v>
      </c>
      <c r="KI337">
        <v>1</v>
      </c>
      <c r="KJ337">
        <v>1</v>
      </c>
      <c r="KK337">
        <v>1</v>
      </c>
      <c r="KL337">
        <v>1</v>
      </c>
      <c r="KM337">
        <v>1</v>
      </c>
      <c r="KN337">
        <v>1</v>
      </c>
      <c r="KO337">
        <v>1</v>
      </c>
      <c r="KP337">
        <v>1</v>
      </c>
      <c r="KQ337">
        <v>1</v>
      </c>
      <c r="KR337">
        <v>1</v>
      </c>
      <c r="KS337">
        <v>1</v>
      </c>
      <c r="KT337">
        <v>1</v>
      </c>
      <c r="KU337">
        <v>1</v>
      </c>
      <c r="KV337">
        <v>1</v>
      </c>
      <c r="KW337">
        <v>1</v>
      </c>
      <c r="KX337">
        <v>1</v>
      </c>
      <c r="KY337">
        <v>1</v>
      </c>
      <c r="KZ337">
        <v>1</v>
      </c>
      <c r="LA337">
        <v>1</v>
      </c>
      <c r="LB337">
        <v>1</v>
      </c>
      <c r="LC337">
        <v>1</v>
      </c>
      <c r="LD337">
        <v>1</v>
      </c>
      <c r="LE337">
        <v>1</v>
      </c>
      <c r="LF337">
        <v>1</v>
      </c>
      <c r="LG337">
        <v>1</v>
      </c>
      <c r="LH337">
        <v>1</v>
      </c>
      <c r="LI337">
        <v>1</v>
      </c>
      <c r="LJ337">
        <v>1</v>
      </c>
      <c r="LK337">
        <v>1</v>
      </c>
      <c r="LL337">
        <v>1</v>
      </c>
      <c r="LM337">
        <v>1</v>
      </c>
      <c r="LN337">
        <v>1</v>
      </c>
      <c r="LO337">
        <v>1</v>
      </c>
      <c r="LP337">
        <v>1</v>
      </c>
      <c r="LQ337">
        <v>1</v>
      </c>
      <c r="LR337">
        <v>1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1</v>
      </c>
      <c r="LZ337">
        <v>1</v>
      </c>
      <c r="MA337">
        <v>1</v>
      </c>
      <c r="MB337">
        <v>1</v>
      </c>
      <c r="MC337">
        <v>1</v>
      </c>
      <c r="MD337">
        <v>1</v>
      </c>
      <c r="ME337">
        <v>1</v>
      </c>
      <c r="MF337">
        <v>1</v>
      </c>
      <c r="MG337">
        <v>1</v>
      </c>
      <c r="MH337">
        <v>1</v>
      </c>
      <c r="MI337">
        <v>1</v>
      </c>
      <c r="MJ337">
        <v>1</v>
      </c>
      <c r="MK337">
        <v>1</v>
      </c>
      <c r="ML337">
        <v>1</v>
      </c>
      <c r="MM337">
        <v>1</v>
      </c>
      <c r="MN337">
        <v>1</v>
      </c>
      <c r="MO337">
        <v>1</v>
      </c>
      <c r="MP337">
        <v>1</v>
      </c>
      <c r="MQ337">
        <v>1</v>
      </c>
      <c r="MR337">
        <v>1</v>
      </c>
      <c r="MS337">
        <v>1</v>
      </c>
      <c r="MT337">
        <v>1</v>
      </c>
      <c r="MU337">
        <v>1</v>
      </c>
      <c r="MV337">
        <v>1</v>
      </c>
      <c r="MW337">
        <v>1</v>
      </c>
      <c r="MX337">
        <v>1</v>
      </c>
      <c r="MY337">
        <v>1</v>
      </c>
      <c r="MZ337">
        <v>1</v>
      </c>
      <c r="NA337">
        <v>1</v>
      </c>
      <c r="NB337">
        <v>1</v>
      </c>
      <c r="NC337">
        <v>1</v>
      </c>
      <c r="ND337">
        <v>1</v>
      </c>
      <c r="NE337">
        <v>1</v>
      </c>
      <c r="NF337">
        <v>1</v>
      </c>
      <c r="NG337">
        <v>1</v>
      </c>
      <c r="NH337">
        <v>1</v>
      </c>
      <c r="NI337">
        <v>1</v>
      </c>
      <c r="NJ337">
        <v>1</v>
      </c>
      <c r="NK337">
        <v>1</v>
      </c>
      <c r="NL337">
        <v>1</v>
      </c>
      <c r="NM337">
        <v>1</v>
      </c>
      <c r="NN337">
        <v>1</v>
      </c>
      <c r="NO337">
        <v>1</v>
      </c>
      <c r="NP337">
        <v>1</v>
      </c>
      <c r="NQ337">
        <v>1</v>
      </c>
      <c r="NR337">
        <v>1</v>
      </c>
      <c r="NS337">
        <v>1</v>
      </c>
      <c r="NT337">
        <v>1</v>
      </c>
      <c r="NU337">
        <v>1</v>
      </c>
      <c r="NV337">
        <v>1</v>
      </c>
      <c r="NW337">
        <v>1</v>
      </c>
      <c r="NX337">
        <v>1</v>
      </c>
      <c r="NY337">
        <v>1</v>
      </c>
      <c r="NZ337">
        <v>1</v>
      </c>
      <c r="OA337">
        <v>1</v>
      </c>
      <c r="OB337">
        <v>1</v>
      </c>
      <c r="OC337">
        <v>1</v>
      </c>
      <c r="OD337">
        <v>1</v>
      </c>
      <c r="OE337">
        <v>1</v>
      </c>
      <c r="OF337">
        <v>1</v>
      </c>
      <c r="OG337">
        <v>1</v>
      </c>
      <c r="OH337">
        <v>1</v>
      </c>
      <c r="OI337">
        <v>1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</row>
    <row r="338" spans="1:512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1</v>
      </c>
      <c r="BT338">
        <v>1</v>
      </c>
      <c r="BU338">
        <v>1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CZ338">
        <v>1</v>
      </c>
      <c r="DA338">
        <v>1</v>
      </c>
      <c r="DB338">
        <v>1</v>
      </c>
      <c r="DC338">
        <v>1</v>
      </c>
      <c r="DD338">
        <v>1</v>
      </c>
      <c r="DE338">
        <v>1</v>
      </c>
      <c r="DF338">
        <v>1</v>
      </c>
      <c r="DG338">
        <v>1</v>
      </c>
      <c r="DH338">
        <v>1</v>
      </c>
      <c r="DI338">
        <v>1</v>
      </c>
      <c r="DJ338">
        <v>1</v>
      </c>
      <c r="DK338">
        <v>1</v>
      </c>
      <c r="DL338">
        <v>1</v>
      </c>
      <c r="DM338">
        <v>1</v>
      </c>
      <c r="DN338">
        <v>1</v>
      </c>
      <c r="DO338">
        <v>1</v>
      </c>
      <c r="DP338">
        <v>1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1</v>
      </c>
      <c r="ED338">
        <v>1</v>
      </c>
      <c r="EE338">
        <v>1</v>
      </c>
      <c r="EF338">
        <v>1</v>
      </c>
      <c r="EG338">
        <v>1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1</v>
      </c>
      <c r="FK338">
        <v>1</v>
      </c>
      <c r="FL338">
        <v>1</v>
      </c>
      <c r="FM338">
        <v>1</v>
      </c>
      <c r="FN338">
        <v>1</v>
      </c>
      <c r="FO338">
        <v>1</v>
      </c>
      <c r="FP338">
        <v>1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1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1</v>
      </c>
      <c r="GI338">
        <v>1</v>
      </c>
      <c r="GJ338">
        <v>1</v>
      </c>
      <c r="GK338">
        <v>1</v>
      </c>
      <c r="GL338">
        <v>1</v>
      </c>
      <c r="GM338">
        <v>1</v>
      </c>
      <c r="GN338">
        <v>1</v>
      </c>
      <c r="GO338">
        <v>1</v>
      </c>
      <c r="GP338">
        <v>1</v>
      </c>
      <c r="GQ338">
        <v>1</v>
      </c>
      <c r="GR338">
        <v>1</v>
      </c>
      <c r="GS338">
        <v>1</v>
      </c>
      <c r="GT338">
        <v>1</v>
      </c>
      <c r="GU338">
        <v>1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1</v>
      </c>
      <c r="HB338">
        <v>1</v>
      </c>
      <c r="HC338">
        <v>1</v>
      </c>
      <c r="HD338">
        <v>1</v>
      </c>
      <c r="HE338">
        <v>1</v>
      </c>
      <c r="HF338">
        <v>1</v>
      </c>
      <c r="HG338">
        <v>1</v>
      </c>
      <c r="HH338">
        <v>1</v>
      </c>
      <c r="HI338">
        <v>1</v>
      </c>
      <c r="HJ338">
        <v>1</v>
      </c>
      <c r="HK338">
        <v>1</v>
      </c>
      <c r="HL338">
        <v>1</v>
      </c>
      <c r="HM338">
        <v>1</v>
      </c>
      <c r="HN338">
        <v>1</v>
      </c>
      <c r="HO338">
        <v>1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1</v>
      </c>
      <c r="HY338">
        <v>1</v>
      </c>
      <c r="HZ338">
        <v>1</v>
      </c>
      <c r="IA338">
        <v>1</v>
      </c>
      <c r="IB338">
        <v>1</v>
      </c>
      <c r="IC338">
        <v>1</v>
      </c>
      <c r="ID338">
        <v>1</v>
      </c>
      <c r="IE338">
        <v>1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1</v>
      </c>
      <c r="JS338">
        <v>1</v>
      </c>
      <c r="JT338">
        <v>1</v>
      </c>
      <c r="JU338">
        <v>1</v>
      </c>
      <c r="JV338">
        <v>1</v>
      </c>
      <c r="JW338">
        <v>1</v>
      </c>
      <c r="JX338">
        <v>1</v>
      </c>
      <c r="JY338">
        <v>1</v>
      </c>
      <c r="JZ338">
        <v>1</v>
      </c>
      <c r="KA338">
        <v>1</v>
      </c>
      <c r="KB338">
        <v>1</v>
      </c>
      <c r="KC338">
        <v>1</v>
      </c>
      <c r="KD338">
        <v>1</v>
      </c>
      <c r="KE338">
        <v>1</v>
      </c>
      <c r="KF338">
        <v>1</v>
      </c>
      <c r="KG338">
        <v>1</v>
      </c>
      <c r="KH338">
        <v>1</v>
      </c>
      <c r="KI338">
        <v>1</v>
      </c>
      <c r="KJ338">
        <v>1</v>
      </c>
      <c r="KK338">
        <v>1</v>
      </c>
      <c r="KL338">
        <v>1</v>
      </c>
      <c r="KM338">
        <v>1</v>
      </c>
      <c r="KN338">
        <v>1</v>
      </c>
      <c r="KO338">
        <v>1</v>
      </c>
      <c r="KP338">
        <v>1</v>
      </c>
      <c r="KQ338">
        <v>1</v>
      </c>
      <c r="KR338">
        <v>1</v>
      </c>
      <c r="KS338">
        <v>1</v>
      </c>
      <c r="KT338">
        <v>1</v>
      </c>
      <c r="KU338">
        <v>1</v>
      </c>
      <c r="KV338">
        <v>1</v>
      </c>
      <c r="KW338">
        <v>1</v>
      </c>
      <c r="KX338">
        <v>1</v>
      </c>
      <c r="KY338">
        <v>1</v>
      </c>
      <c r="KZ338">
        <v>1</v>
      </c>
      <c r="LA338">
        <v>1</v>
      </c>
      <c r="LB338">
        <v>1</v>
      </c>
      <c r="LC338">
        <v>1</v>
      </c>
      <c r="LD338">
        <v>1</v>
      </c>
      <c r="LE338">
        <v>1</v>
      </c>
      <c r="LF338">
        <v>1</v>
      </c>
      <c r="LG338">
        <v>1</v>
      </c>
      <c r="LH338">
        <v>1</v>
      </c>
      <c r="LI338">
        <v>1</v>
      </c>
      <c r="LJ338">
        <v>1</v>
      </c>
      <c r="LK338">
        <v>1</v>
      </c>
      <c r="LL338">
        <v>1</v>
      </c>
      <c r="LM338">
        <v>1</v>
      </c>
      <c r="LN338">
        <v>1</v>
      </c>
      <c r="LO338">
        <v>1</v>
      </c>
      <c r="LP338">
        <v>1</v>
      </c>
      <c r="LQ338">
        <v>1</v>
      </c>
      <c r="LR338">
        <v>1</v>
      </c>
      <c r="LS338">
        <v>1</v>
      </c>
      <c r="LT338">
        <v>1</v>
      </c>
      <c r="LU338">
        <v>1</v>
      </c>
      <c r="LV338">
        <v>1</v>
      </c>
      <c r="LW338">
        <v>1</v>
      </c>
      <c r="LX338">
        <v>1</v>
      </c>
      <c r="LY338">
        <v>1</v>
      </c>
      <c r="LZ338">
        <v>1</v>
      </c>
      <c r="MA338">
        <v>1</v>
      </c>
      <c r="MB338">
        <v>1</v>
      </c>
      <c r="MC338">
        <v>1</v>
      </c>
      <c r="MD338">
        <v>1</v>
      </c>
      <c r="ME338">
        <v>1</v>
      </c>
      <c r="MF338">
        <v>1</v>
      </c>
      <c r="MG338">
        <v>1</v>
      </c>
      <c r="MH338">
        <v>1</v>
      </c>
      <c r="MI338">
        <v>1</v>
      </c>
      <c r="MJ338">
        <v>1</v>
      </c>
      <c r="MK338">
        <v>1</v>
      </c>
      <c r="ML338">
        <v>1</v>
      </c>
      <c r="MM338">
        <v>1</v>
      </c>
      <c r="MN338">
        <v>1</v>
      </c>
      <c r="MO338">
        <v>1</v>
      </c>
      <c r="MP338">
        <v>1</v>
      </c>
      <c r="MQ338">
        <v>1</v>
      </c>
      <c r="MR338">
        <v>1</v>
      </c>
      <c r="MS338">
        <v>1</v>
      </c>
      <c r="MT338">
        <v>1</v>
      </c>
      <c r="MU338">
        <v>1</v>
      </c>
      <c r="MV338">
        <v>1</v>
      </c>
      <c r="MW338">
        <v>1</v>
      </c>
      <c r="MX338">
        <v>1</v>
      </c>
      <c r="MY338">
        <v>1</v>
      </c>
      <c r="MZ338">
        <v>1</v>
      </c>
      <c r="NA338">
        <v>1</v>
      </c>
      <c r="NB338">
        <v>1</v>
      </c>
      <c r="NC338">
        <v>1</v>
      </c>
      <c r="ND338">
        <v>1</v>
      </c>
      <c r="NE338">
        <v>1</v>
      </c>
      <c r="NF338">
        <v>1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1</v>
      </c>
      <c r="NO338">
        <v>1</v>
      </c>
      <c r="NP338">
        <v>1</v>
      </c>
      <c r="NQ338">
        <v>1</v>
      </c>
      <c r="NR338">
        <v>1</v>
      </c>
      <c r="NS338">
        <v>1</v>
      </c>
      <c r="NT338">
        <v>1</v>
      </c>
      <c r="NU338">
        <v>1</v>
      </c>
      <c r="NV338">
        <v>1</v>
      </c>
      <c r="NW338">
        <v>1</v>
      </c>
      <c r="NX338">
        <v>1</v>
      </c>
      <c r="NY338">
        <v>1</v>
      </c>
      <c r="NZ338">
        <v>1</v>
      </c>
      <c r="OA338">
        <v>1</v>
      </c>
      <c r="OB338">
        <v>1</v>
      </c>
      <c r="OC338">
        <v>1</v>
      </c>
      <c r="OD338">
        <v>1</v>
      </c>
      <c r="OE338">
        <v>1</v>
      </c>
      <c r="OF338">
        <v>1</v>
      </c>
      <c r="OG338">
        <v>1</v>
      </c>
      <c r="OH338">
        <v>1</v>
      </c>
      <c r="OI338">
        <v>1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</row>
    <row r="339" spans="1:512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1</v>
      </c>
      <c r="DH339">
        <v>1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1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1</v>
      </c>
      <c r="EE339">
        <v>1</v>
      </c>
      <c r="EF339">
        <v>1</v>
      </c>
      <c r="EG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1</v>
      </c>
      <c r="FA339">
        <v>1</v>
      </c>
      <c r="FB339">
        <v>1</v>
      </c>
      <c r="FC339">
        <v>1</v>
      </c>
      <c r="FD339">
        <v>1</v>
      </c>
      <c r="FE339">
        <v>1</v>
      </c>
      <c r="FF339">
        <v>1</v>
      </c>
      <c r="FG339">
        <v>1</v>
      </c>
      <c r="FH339">
        <v>1</v>
      </c>
      <c r="FI339">
        <v>1</v>
      </c>
      <c r="FJ339">
        <v>1</v>
      </c>
      <c r="FK339">
        <v>1</v>
      </c>
      <c r="FL339">
        <v>1</v>
      </c>
      <c r="FM339">
        <v>1</v>
      </c>
      <c r="FN339">
        <v>1</v>
      </c>
      <c r="FO339">
        <v>1</v>
      </c>
      <c r="FP339">
        <v>1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1</v>
      </c>
      <c r="GO339">
        <v>1</v>
      </c>
      <c r="GP339">
        <v>1</v>
      </c>
      <c r="GQ339">
        <v>1</v>
      </c>
      <c r="GR339">
        <v>1</v>
      </c>
      <c r="GS339">
        <v>1</v>
      </c>
      <c r="GT339">
        <v>1</v>
      </c>
      <c r="GU339">
        <v>1</v>
      </c>
      <c r="GV339">
        <v>1</v>
      </c>
      <c r="GW339">
        <v>1</v>
      </c>
      <c r="GX339">
        <v>1</v>
      </c>
      <c r="GY339">
        <v>1</v>
      </c>
      <c r="GZ339">
        <v>1</v>
      </c>
      <c r="HA339">
        <v>1</v>
      </c>
      <c r="HB339">
        <v>1</v>
      </c>
      <c r="HC339">
        <v>1</v>
      </c>
      <c r="HD339">
        <v>1</v>
      </c>
      <c r="HE339">
        <v>1</v>
      </c>
      <c r="HF339">
        <v>1</v>
      </c>
      <c r="HG339">
        <v>1</v>
      </c>
      <c r="HH339">
        <v>1</v>
      </c>
      <c r="HI339">
        <v>1</v>
      </c>
      <c r="HJ339">
        <v>1</v>
      </c>
      <c r="HK339">
        <v>1</v>
      </c>
      <c r="HL339">
        <v>1</v>
      </c>
      <c r="HM339">
        <v>1</v>
      </c>
      <c r="HN339">
        <v>1</v>
      </c>
      <c r="HO339">
        <v>1</v>
      </c>
      <c r="HP339">
        <v>1</v>
      </c>
      <c r="HQ339">
        <v>1</v>
      </c>
      <c r="HR339">
        <v>1</v>
      </c>
      <c r="HS339">
        <v>1</v>
      </c>
      <c r="HT339">
        <v>1</v>
      </c>
      <c r="HU339">
        <v>1</v>
      </c>
      <c r="HV339">
        <v>1</v>
      </c>
      <c r="HW339">
        <v>1</v>
      </c>
      <c r="HX339">
        <v>1</v>
      </c>
      <c r="HY339">
        <v>1</v>
      </c>
      <c r="HZ339">
        <v>1</v>
      </c>
      <c r="IA339">
        <v>1</v>
      </c>
      <c r="IB339">
        <v>1</v>
      </c>
      <c r="IC339">
        <v>1</v>
      </c>
      <c r="ID339">
        <v>1</v>
      </c>
      <c r="IE339">
        <v>1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1</v>
      </c>
      <c r="JQ339">
        <v>1</v>
      </c>
      <c r="JR339">
        <v>1</v>
      </c>
      <c r="JS339">
        <v>1</v>
      </c>
      <c r="JT339">
        <v>1</v>
      </c>
      <c r="JU339">
        <v>1</v>
      </c>
      <c r="JV339">
        <v>1</v>
      </c>
      <c r="JW339">
        <v>1</v>
      </c>
      <c r="JX339">
        <v>1</v>
      </c>
      <c r="JY339">
        <v>1</v>
      </c>
      <c r="JZ339">
        <v>1</v>
      </c>
      <c r="KA339">
        <v>1</v>
      </c>
      <c r="KB339">
        <v>1</v>
      </c>
      <c r="KC339">
        <v>1</v>
      </c>
      <c r="KD339">
        <v>1</v>
      </c>
      <c r="KE339">
        <v>1</v>
      </c>
      <c r="KF339">
        <v>1</v>
      </c>
      <c r="KG339">
        <v>1</v>
      </c>
      <c r="KH339">
        <v>1</v>
      </c>
      <c r="KI339">
        <v>1</v>
      </c>
      <c r="KJ339">
        <v>1</v>
      </c>
      <c r="KK339">
        <v>1</v>
      </c>
      <c r="KL339">
        <v>1</v>
      </c>
      <c r="KM339">
        <v>1</v>
      </c>
      <c r="KN339">
        <v>1</v>
      </c>
      <c r="KO339">
        <v>1</v>
      </c>
      <c r="KP339">
        <v>1</v>
      </c>
      <c r="KQ339">
        <v>1</v>
      </c>
      <c r="KR339">
        <v>1</v>
      </c>
      <c r="KS339">
        <v>1</v>
      </c>
      <c r="KT339">
        <v>1</v>
      </c>
      <c r="KU339">
        <v>1</v>
      </c>
      <c r="KV339">
        <v>1</v>
      </c>
      <c r="KW339">
        <v>1</v>
      </c>
      <c r="KX339">
        <v>1</v>
      </c>
      <c r="KY339">
        <v>1</v>
      </c>
      <c r="KZ339">
        <v>1</v>
      </c>
      <c r="LA339">
        <v>1</v>
      </c>
      <c r="LB339">
        <v>1</v>
      </c>
      <c r="LC339">
        <v>1</v>
      </c>
      <c r="LD339">
        <v>1</v>
      </c>
      <c r="LE339">
        <v>1</v>
      </c>
      <c r="LF339">
        <v>1</v>
      </c>
      <c r="LG339">
        <v>1</v>
      </c>
      <c r="LH339">
        <v>1</v>
      </c>
      <c r="LI339">
        <v>1</v>
      </c>
      <c r="LJ339">
        <v>1</v>
      </c>
      <c r="LK339">
        <v>1</v>
      </c>
      <c r="LL339">
        <v>1</v>
      </c>
      <c r="LM339">
        <v>1</v>
      </c>
      <c r="LN339">
        <v>1</v>
      </c>
      <c r="LO339">
        <v>1</v>
      </c>
      <c r="LP339">
        <v>1</v>
      </c>
      <c r="LQ339">
        <v>1</v>
      </c>
      <c r="LR339">
        <v>1</v>
      </c>
      <c r="LS339">
        <v>1</v>
      </c>
      <c r="LT339">
        <v>1</v>
      </c>
      <c r="LU339">
        <v>1</v>
      </c>
      <c r="LV339">
        <v>1</v>
      </c>
      <c r="LW339">
        <v>1</v>
      </c>
      <c r="LX339">
        <v>1</v>
      </c>
      <c r="LY339">
        <v>1</v>
      </c>
      <c r="LZ339">
        <v>1</v>
      </c>
      <c r="MA339">
        <v>1</v>
      </c>
      <c r="MB339">
        <v>1</v>
      </c>
      <c r="MC339">
        <v>1</v>
      </c>
      <c r="MD339">
        <v>1</v>
      </c>
      <c r="ME339">
        <v>1</v>
      </c>
      <c r="MF339">
        <v>1</v>
      </c>
      <c r="MG339">
        <v>1</v>
      </c>
      <c r="MH339">
        <v>1</v>
      </c>
      <c r="MI339">
        <v>1</v>
      </c>
      <c r="MJ339">
        <v>1</v>
      </c>
      <c r="MK339">
        <v>1</v>
      </c>
      <c r="ML339">
        <v>1</v>
      </c>
      <c r="MM339">
        <v>1</v>
      </c>
      <c r="MN339">
        <v>1</v>
      </c>
      <c r="MO339">
        <v>1</v>
      </c>
      <c r="MP339">
        <v>1</v>
      </c>
      <c r="MQ339">
        <v>1</v>
      </c>
      <c r="MR339">
        <v>1</v>
      </c>
      <c r="MS339">
        <v>1</v>
      </c>
      <c r="MT339">
        <v>1</v>
      </c>
      <c r="MU339">
        <v>1</v>
      </c>
      <c r="MV339">
        <v>1</v>
      </c>
      <c r="MW339">
        <v>1</v>
      </c>
      <c r="MX339">
        <v>1</v>
      </c>
      <c r="MY339">
        <v>1</v>
      </c>
      <c r="MZ339">
        <v>1</v>
      </c>
      <c r="NA339">
        <v>1</v>
      </c>
      <c r="NB339">
        <v>1</v>
      </c>
      <c r="NC339">
        <v>1</v>
      </c>
      <c r="ND339">
        <v>1</v>
      </c>
      <c r="NE339">
        <v>1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1</v>
      </c>
      <c r="NL339">
        <v>1</v>
      </c>
      <c r="NM339">
        <v>1</v>
      </c>
      <c r="NN339">
        <v>1</v>
      </c>
      <c r="NO339">
        <v>1</v>
      </c>
      <c r="NP339">
        <v>1</v>
      </c>
      <c r="NQ339">
        <v>1</v>
      </c>
      <c r="NR339">
        <v>1</v>
      </c>
      <c r="NS339">
        <v>1</v>
      </c>
      <c r="NT339">
        <v>1</v>
      </c>
      <c r="NU339">
        <v>1</v>
      </c>
      <c r="NV339">
        <v>1</v>
      </c>
      <c r="NW339">
        <v>1</v>
      </c>
      <c r="NX339">
        <v>1</v>
      </c>
      <c r="NY339">
        <v>1</v>
      </c>
      <c r="NZ339">
        <v>1</v>
      </c>
      <c r="OA339">
        <v>1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</row>
    <row r="340" spans="1:512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1</v>
      </c>
      <c r="GU340">
        <v>1</v>
      </c>
      <c r="GV340">
        <v>1</v>
      </c>
      <c r="GW340">
        <v>1</v>
      </c>
      <c r="GX340">
        <v>1</v>
      </c>
      <c r="GY340">
        <v>1</v>
      </c>
      <c r="GZ340">
        <v>1</v>
      </c>
      <c r="HA340">
        <v>1</v>
      </c>
      <c r="HB340">
        <v>1</v>
      </c>
      <c r="HC340">
        <v>1</v>
      </c>
      <c r="HD340">
        <v>1</v>
      </c>
      <c r="HE340">
        <v>1</v>
      </c>
      <c r="HF340">
        <v>1</v>
      </c>
      <c r="HG340">
        <v>1</v>
      </c>
      <c r="HH340">
        <v>1</v>
      </c>
      <c r="HI340">
        <v>1</v>
      </c>
      <c r="HJ340">
        <v>1</v>
      </c>
      <c r="HK340">
        <v>1</v>
      </c>
      <c r="HL340">
        <v>1</v>
      </c>
      <c r="HM340">
        <v>1</v>
      </c>
      <c r="HN340">
        <v>1</v>
      </c>
      <c r="HO340">
        <v>1</v>
      </c>
      <c r="HP340">
        <v>1</v>
      </c>
      <c r="HQ340">
        <v>1</v>
      </c>
      <c r="HR340">
        <v>1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1</v>
      </c>
      <c r="HY340">
        <v>1</v>
      </c>
      <c r="HZ340">
        <v>1</v>
      </c>
      <c r="IA340">
        <v>1</v>
      </c>
      <c r="IB340">
        <v>1</v>
      </c>
      <c r="IC340">
        <v>1</v>
      </c>
      <c r="ID340">
        <v>1</v>
      </c>
      <c r="IE340">
        <v>1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1</v>
      </c>
      <c r="JQ340">
        <v>1</v>
      </c>
      <c r="JR340">
        <v>1</v>
      </c>
      <c r="JS340">
        <v>1</v>
      </c>
      <c r="JT340">
        <v>1</v>
      </c>
      <c r="JU340">
        <v>1</v>
      </c>
      <c r="JV340">
        <v>1</v>
      </c>
      <c r="JW340">
        <v>1</v>
      </c>
      <c r="JX340">
        <v>1</v>
      </c>
      <c r="JY340">
        <v>1</v>
      </c>
      <c r="JZ340">
        <v>1</v>
      </c>
      <c r="KA340">
        <v>1</v>
      </c>
      <c r="KB340">
        <v>1</v>
      </c>
      <c r="KC340">
        <v>1</v>
      </c>
      <c r="KD340">
        <v>1</v>
      </c>
      <c r="KE340">
        <v>1</v>
      </c>
      <c r="KF340">
        <v>1</v>
      </c>
      <c r="KG340">
        <v>1</v>
      </c>
      <c r="KH340">
        <v>1</v>
      </c>
      <c r="KI340">
        <v>1</v>
      </c>
      <c r="KJ340">
        <v>1</v>
      </c>
      <c r="KK340">
        <v>1</v>
      </c>
      <c r="KL340">
        <v>1</v>
      </c>
      <c r="KM340">
        <v>1</v>
      </c>
      <c r="KN340">
        <v>1</v>
      </c>
      <c r="KO340">
        <v>1</v>
      </c>
      <c r="KP340">
        <v>1</v>
      </c>
      <c r="KQ340">
        <v>1</v>
      </c>
      <c r="KR340">
        <v>1</v>
      </c>
      <c r="KS340">
        <v>1</v>
      </c>
      <c r="KT340">
        <v>1</v>
      </c>
      <c r="KU340">
        <v>1</v>
      </c>
      <c r="KV340">
        <v>1</v>
      </c>
      <c r="KW340">
        <v>1</v>
      </c>
      <c r="KX340">
        <v>1</v>
      </c>
      <c r="KY340">
        <v>1</v>
      </c>
      <c r="KZ340">
        <v>1</v>
      </c>
      <c r="LA340">
        <v>1</v>
      </c>
      <c r="LB340">
        <v>1</v>
      </c>
      <c r="LC340">
        <v>1</v>
      </c>
      <c r="LD340">
        <v>1</v>
      </c>
      <c r="LE340">
        <v>1</v>
      </c>
      <c r="LF340">
        <v>1</v>
      </c>
      <c r="LG340">
        <v>1</v>
      </c>
      <c r="LH340">
        <v>1</v>
      </c>
      <c r="LI340">
        <v>1</v>
      </c>
      <c r="LJ340">
        <v>1</v>
      </c>
      <c r="LK340">
        <v>1</v>
      </c>
      <c r="LL340">
        <v>1</v>
      </c>
      <c r="LM340">
        <v>1</v>
      </c>
      <c r="LN340">
        <v>1</v>
      </c>
      <c r="LO340">
        <v>1</v>
      </c>
      <c r="LP340">
        <v>1</v>
      </c>
      <c r="LQ340">
        <v>1</v>
      </c>
      <c r="LR340">
        <v>1</v>
      </c>
      <c r="LS340">
        <v>1</v>
      </c>
      <c r="LT340">
        <v>1</v>
      </c>
      <c r="LU340">
        <v>1</v>
      </c>
      <c r="LV340">
        <v>1</v>
      </c>
      <c r="LW340">
        <v>1</v>
      </c>
      <c r="LX340">
        <v>1</v>
      </c>
      <c r="LY340">
        <v>1</v>
      </c>
      <c r="LZ340">
        <v>1</v>
      </c>
      <c r="MA340">
        <v>1</v>
      </c>
      <c r="MB340">
        <v>1</v>
      </c>
      <c r="MC340">
        <v>1</v>
      </c>
      <c r="MD340">
        <v>1</v>
      </c>
      <c r="ME340">
        <v>1</v>
      </c>
      <c r="MF340">
        <v>1</v>
      </c>
      <c r="MG340">
        <v>1</v>
      </c>
      <c r="MH340">
        <v>1</v>
      </c>
      <c r="MI340">
        <v>1</v>
      </c>
      <c r="MJ340">
        <v>1</v>
      </c>
      <c r="MK340">
        <v>1</v>
      </c>
      <c r="ML340">
        <v>1</v>
      </c>
      <c r="MM340">
        <v>1</v>
      </c>
      <c r="MN340">
        <v>1</v>
      </c>
      <c r="MO340">
        <v>1</v>
      </c>
      <c r="MP340">
        <v>1</v>
      </c>
      <c r="MQ340">
        <v>1</v>
      </c>
      <c r="MR340">
        <v>1</v>
      </c>
      <c r="MS340">
        <v>1</v>
      </c>
      <c r="MT340">
        <v>1</v>
      </c>
      <c r="MU340">
        <v>1</v>
      </c>
      <c r="MV340">
        <v>1</v>
      </c>
      <c r="MW340">
        <v>1</v>
      </c>
      <c r="MX340">
        <v>1</v>
      </c>
      <c r="MY340">
        <v>1</v>
      </c>
      <c r="MZ340">
        <v>1</v>
      </c>
      <c r="NA340">
        <v>1</v>
      </c>
      <c r="NB340">
        <v>1</v>
      </c>
      <c r="NC340">
        <v>1</v>
      </c>
      <c r="ND340">
        <v>1</v>
      </c>
      <c r="NE340">
        <v>1</v>
      </c>
      <c r="NF340">
        <v>1</v>
      </c>
      <c r="NG340">
        <v>1</v>
      </c>
      <c r="NH340">
        <v>1</v>
      </c>
      <c r="NI340">
        <v>1</v>
      </c>
      <c r="NJ340">
        <v>1</v>
      </c>
      <c r="NK340">
        <v>1</v>
      </c>
      <c r="NL340">
        <v>1</v>
      </c>
      <c r="NM340">
        <v>1</v>
      </c>
      <c r="NN340">
        <v>1</v>
      </c>
      <c r="NO340">
        <v>1</v>
      </c>
      <c r="NP340">
        <v>1</v>
      </c>
      <c r="NQ340">
        <v>1</v>
      </c>
      <c r="NR340">
        <v>1</v>
      </c>
      <c r="NS340">
        <v>1</v>
      </c>
      <c r="NT340">
        <v>1</v>
      </c>
      <c r="NU340">
        <v>1</v>
      </c>
      <c r="NV340">
        <v>1</v>
      </c>
      <c r="NW340">
        <v>1</v>
      </c>
      <c r="NX340">
        <v>1</v>
      </c>
      <c r="NY340">
        <v>1</v>
      </c>
      <c r="NZ340">
        <v>1</v>
      </c>
      <c r="OA340">
        <v>1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</row>
    <row r="341" spans="1:512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1</v>
      </c>
      <c r="JQ341">
        <v>1</v>
      </c>
      <c r="JR341">
        <v>1</v>
      </c>
      <c r="JS341">
        <v>1</v>
      </c>
      <c r="JT341">
        <v>1</v>
      </c>
      <c r="JU341">
        <v>1</v>
      </c>
      <c r="JV341">
        <v>1</v>
      </c>
      <c r="JW341">
        <v>1</v>
      </c>
      <c r="JX341">
        <v>1</v>
      </c>
      <c r="JY341">
        <v>1</v>
      </c>
      <c r="JZ341">
        <v>1</v>
      </c>
      <c r="KA341">
        <v>1</v>
      </c>
      <c r="KB341">
        <v>1</v>
      </c>
      <c r="KC341">
        <v>1</v>
      </c>
      <c r="KD341">
        <v>1</v>
      </c>
      <c r="KE341">
        <v>1</v>
      </c>
      <c r="KF341">
        <v>1</v>
      </c>
      <c r="KG341">
        <v>1</v>
      </c>
      <c r="KH341">
        <v>1</v>
      </c>
      <c r="KI341">
        <v>1</v>
      </c>
      <c r="KJ341">
        <v>1</v>
      </c>
      <c r="KK341">
        <v>1</v>
      </c>
      <c r="KL341">
        <v>1</v>
      </c>
      <c r="KM341">
        <v>1</v>
      </c>
      <c r="KN341">
        <v>1</v>
      </c>
      <c r="KO341">
        <v>1</v>
      </c>
      <c r="KP341">
        <v>1</v>
      </c>
      <c r="KQ341">
        <v>1</v>
      </c>
      <c r="KR341">
        <v>1</v>
      </c>
      <c r="KS341">
        <v>1</v>
      </c>
      <c r="KT341">
        <v>1</v>
      </c>
      <c r="KU341">
        <v>1</v>
      </c>
      <c r="KV341">
        <v>1</v>
      </c>
      <c r="KW341">
        <v>1</v>
      </c>
      <c r="KX341">
        <v>1</v>
      </c>
      <c r="KY341">
        <v>1</v>
      </c>
      <c r="KZ341">
        <v>1</v>
      </c>
      <c r="LA341">
        <v>1</v>
      </c>
      <c r="LB341">
        <v>1</v>
      </c>
      <c r="LC341">
        <v>1</v>
      </c>
      <c r="LD341">
        <v>1</v>
      </c>
      <c r="LE341">
        <v>1</v>
      </c>
      <c r="LF341">
        <v>1</v>
      </c>
      <c r="LG341">
        <v>1</v>
      </c>
      <c r="LH341">
        <v>1</v>
      </c>
      <c r="LI341">
        <v>1</v>
      </c>
      <c r="LJ341">
        <v>1</v>
      </c>
      <c r="LK341">
        <v>1</v>
      </c>
      <c r="LL341">
        <v>1</v>
      </c>
      <c r="LM341">
        <v>1</v>
      </c>
      <c r="LN341">
        <v>1</v>
      </c>
      <c r="LO341">
        <v>1</v>
      </c>
      <c r="LP341">
        <v>1</v>
      </c>
      <c r="LQ341">
        <v>1</v>
      </c>
      <c r="LR341">
        <v>1</v>
      </c>
      <c r="LS341">
        <v>1</v>
      </c>
      <c r="LT341">
        <v>1</v>
      </c>
      <c r="LU341">
        <v>1</v>
      </c>
      <c r="LV341">
        <v>1</v>
      </c>
      <c r="LW341">
        <v>1</v>
      </c>
      <c r="LX341">
        <v>1</v>
      </c>
      <c r="LY341">
        <v>1</v>
      </c>
      <c r="LZ341">
        <v>1</v>
      </c>
      <c r="MA341">
        <v>1</v>
      </c>
      <c r="MB341">
        <v>1</v>
      </c>
      <c r="MC341">
        <v>1</v>
      </c>
      <c r="MD341">
        <v>1</v>
      </c>
      <c r="ME341">
        <v>1</v>
      </c>
      <c r="MF341">
        <v>1</v>
      </c>
      <c r="MG341">
        <v>1</v>
      </c>
      <c r="MH341">
        <v>1</v>
      </c>
      <c r="MI341">
        <v>1</v>
      </c>
      <c r="MJ341">
        <v>1</v>
      </c>
      <c r="MK341">
        <v>1</v>
      </c>
      <c r="ML341">
        <v>1</v>
      </c>
      <c r="MM341">
        <v>1</v>
      </c>
      <c r="MN341">
        <v>1</v>
      </c>
      <c r="MO341">
        <v>1</v>
      </c>
      <c r="MP341">
        <v>1</v>
      </c>
      <c r="MQ341">
        <v>1</v>
      </c>
      <c r="MR341">
        <v>1</v>
      </c>
      <c r="MS341">
        <v>1</v>
      </c>
      <c r="MT341">
        <v>1</v>
      </c>
      <c r="MU341">
        <v>1</v>
      </c>
      <c r="MV341">
        <v>1</v>
      </c>
      <c r="MW341">
        <v>1</v>
      </c>
      <c r="MX341">
        <v>1</v>
      </c>
      <c r="MY341">
        <v>1</v>
      </c>
      <c r="MZ341">
        <v>1</v>
      </c>
      <c r="NA341">
        <v>1</v>
      </c>
      <c r="NB341">
        <v>1</v>
      </c>
      <c r="NC341">
        <v>1</v>
      </c>
      <c r="ND341">
        <v>1</v>
      </c>
      <c r="NE341">
        <v>1</v>
      </c>
      <c r="NF341">
        <v>1</v>
      </c>
      <c r="NG341">
        <v>1</v>
      </c>
      <c r="NH341">
        <v>1</v>
      </c>
      <c r="NI341">
        <v>1</v>
      </c>
      <c r="NJ341">
        <v>1</v>
      </c>
      <c r="NK341">
        <v>1</v>
      </c>
      <c r="NL341">
        <v>1</v>
      </c>
      <c r="NM341">
        <v>1</v>
      </c>
      <c r="NN341">
        <v>1</v>
      </c>
      <c r="NO341">
        <v>1</v>
      </c>
      <c r="NP341">
        <v>1</v>
      </c>
      <c r="NQ341">
        <v>1</v>
      </c>
      <c r="NR341">
        <v>1</v>
      </c>
      <c r="NS341">
        <v>1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</row>
    <row r="342" spans="1:512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1</v>
      </c>
      <c r="DP342">
        <v>1</v>
      </c>
      <c r="DQ342">
        <v>1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1</v>
      </c>
      <c r="ED342">
        <v>1</v>
      </c>
      <c r="EE342">
        <v>1</v>
      </c>
      <c r="EF342">
        <v>1</v>
      </c>
      <c r="EG342">
        <v>1</v>
      </c>
      <c r="EH342">
        <v>1</v>
      </c>
      <c r="EI342">
        <v>1</v>
      </c>
      <c r="EJ342">
        <v>1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1</v>
      </c>
      <c r="FK342">
        <v>1</v>
      </c>
      <c r="FL342">
        <v>1</v>
      </c>
      <c r="FM342">
        <v>1</v>
      </c>
      <c r="FN342">
        <v>1</v>
      </c>
      <c r="FO342">
        <v>1</v>
      </c>
      <c r="FP342">
        <v>1</v>
      </c>
      <c r="FQ342">
        <v>1</v>
      </c>
      <c r="FR342">
        <v>1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1</v>
      </c>
      <c r="GL342">
        <v>1</v>
      </c>
      <c r="GM342">
        <v>1</v>
      </c>
      <c r="GN342">
        <v>1</v>
      </c>
      <c r="GO342">
        <v>1</v>
      </c>
      <c r="GP342">
        <v>1</v>
      </c>
      <c r="GQ342">
        <v>1</v>
      </c>
      <c r="GR342">
        <v>1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1</v>
      </c>
      <c r="IA342">
        <v>1</v>
      </c>
      <c r="IB342">
        <v>1</v>
      </c>
      <c r="IC342">
        <v>1</v>
      </c>
      <c r="ID342">
        <v>1</v>
      </c>
      <c r="IE342">
        <v>1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1</v>
      </c>
      <c r="JS342">
        <v>1</v>
      </c>
      <c r="JT342">
        <v>1</v>
      </c>
      <c r="JU342">
        <v>1</v>
      </c>
      <c r="JV342">
        <v>1</v>
      </c>
      <c r="JW342">
        <v>1</v>
      </c>
      <c r="JX342">
        <v>1</v>
      </c>
      <c r="JY342">
        <v>1</v>
      </c>
      <c r="JZ342">
        <v>1</v>
      </c>
      <c r="KA342">
        <v>1</v>
      </c>
      <c r="KB342">
        <v>1</v>
      </c>
      <c r="KC342">
        <v>1</v>
      </c>
      <c r="KD342">
        <v>1</v>
      </c>
      <c r="KE342">
        <v>1</v>
      </c>
      <c r="KF342">
        <v>1</v>
      </c>
      <c r="KG342">
        <v>1</v>
      </c>
      <c r="KH342">
        <v>1</v>
      </c>
      <c r="KI342">
        <v>1</v>
      </c>
      <c r="KJ342">
        <v>1</v>
      </c>
      <c r="KK342">
        <v>1</v>
      </c>
      <c r="KL342">
        <v>1</v>
      </c>
      <c r="KM342">
        <v>1</v>
      </c>
      <c r="KN342">
        <v>1</v>
      </c>
      <c r="KO342">
        <v>1</v>
      </c>
      <c r="KP342">
        <v>1</v>
      </c>
      <c r="KQ342">
        <v>1</v>
      </c>
      <c r="KR342">
        <v>1</v>
      </c>
      <c r="KS342">
        <v>1</v>
      </c>
      <c r="KT342">
        <v>1</v>
      </c>
      <c r="KU342">
        <v>1</v>
      </c>
      <c r="KV342">
        <v>1</v>
      </c>
      <c r="KW342">
        <v>1</v>
      </c>
      <c r="KX342">
        <v>1</v>
      </c>
      <c r="KY342">
        <v>1</v>
      </c>
      <c r="KZ342">
        <v>1</v>
      </c>
      <c r="LA342">
        <v>1</v>
      </c>
      <c r="LB342">
        <v>1</v>
      </c>
      <c r="LC342">
        <v>1</v>
      </c>
      <c r="LD342">
        <v>1</v>
      </c>
      <c r="LE342">
        <v>1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1</v>
      </c>
      <c r="LL342">
        <v>1</v>
      </c>
      <c r="LM342">
        <v>1</v>
      </c>
      <c r="LN342">
        <v>1</v>
      </c>
      <c r="LO342">
        <v>1</v>
      </c>
      <c r="LP342">
        <v>1</v>
      </c>
      <c r="LQ342">
        <v>1</v>
      </c>
      <c r="LR342">
        <v>1</v>
      </c>
      <c r="LS342">
        <v>1</v>
      </c>
      <c r="LT342">
        <v>1</v>
      </c>
      <c r="LU342">
        <v>1</v>
      </c>
      <c r="LV342">
        <v>1</v>
      </c>
      <c r="LW342">
        <v>1</v>
      </c>
      <c r="LX342">
        <v>1</v>
      </c>
      <c r="LY342">
        <v>1</v>
      </c>
      <c r="LZ342">
        <v>1</v>
      </c>
      <c r="MA342">
        <v>1</v>
      </c>
      <c r="MB342">
        <v>1</v>
      </c>
      <c r="MC342">
        <v>1</v>
      </c>
      <c r="MD342">
        <v>1</v>
      </c>
      <c r="ME342">
        <v>1</v>
      </c>
      <c r="MF342">
        <v>1</v>
      </c>
      <c r="MG342">
        <v>1</v>
      </c>
      <c r="MH342">
        <v>1</v>
      </c>
      <c r="MI342">
        <v>1</v>
      </c>
      <c r="MJ342">
        <v>1</v>
      </c>
      <c r="MK342">
        <v>1</v>
      </c>
      <c r="ML342">
        <v>1</v>
      </c>
      <c r="MM342">
        <v>1</v>
      </c>
      <c r="MN342">
        <v>1</v>
      </c>
      <c r="MO342">
        <v>1</v>
      </c>
      <c r="MP342">
        <v>1</v>
      </c>
      <c r="MQ342">
        <v>1</v>
      </c>
      <c r="MR342">
        <v>1</v>
      </c>
      <c r="MS342">
        <v>1</v>
      </c>
      <c r="MT342">
        <v>1</v>
      </c>
      <c r="MU342">
        <v>1</v>
      </c>
      <c r="MV342">
        <v>1</v>
      </c>
      <c r="MW342">
        <v>1</v>
      </c>
      <c r="MX342">
        <v>1</v>
      </c>
      <c r="MY342">
        <v>1</v>
      </c>
      <c r="MZ342">
        <v>1</v>
      </c>
      <c r="NA342">
        <v>1</v>
      </c>
      <c r="NB342">
        <v>1</v>
      </c>
      <c r="NC342">
        <v>1</v>
      </c>
      <c r="ND342">
        <v>1</v>
      </c>
      <c r="NE342">
        <v>1</v>
      </c>
      <c r="NF342">
        <v>1</v>
      </c>
      <c r="NG342">
        <v>1</v>
      </c>
      <c r="NH342">
        <v>1</v>
      </c>
      <c r="NI342">
        <v>1</v>
      </c>
      <c r="NJ342">
        <v>1</v>
      </c>
      <c r="NK342">
        <v>1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</row>
    <row r="343" spans="1:512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1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1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1</v>
      </c>
      <c r="ED343">
        <v>1</v>
      </c>
      <c r="EE343">
        <v>1</v>
      </c>
      <c r="EF343">
        <v>1</v>
      </c>
      <c r="EG343">
        <v>1</v>
      </c>
      <c r="EH343">
        <v>1</v>
      </c>
      <c r="EI343">
        <v>1</v>
      </c>
      <c r="EJ343">
        <v>1</v>
      </c>
      <c r="EK343">
        <v>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1</v>
      </c>
      <c r="FA343">
        <v>1</v>
      </c>
      <c r="FB343">
        <v>1</v>
      </c>
      <c r="FC343">
        <v>1</v>
      </c>
      <c r="FD343">
        <v>1</v>
      </c>
      <c r="FE343">
        <v>1</v>
      </c>
      <c r="FF343">
        <v>1</v>
      </c>
      <c r="FG343">
        <v>1</v>
      </c>
      <c r="FH343">
        <v>1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FO343">
        <v>1</v>
      </c>
      <c r="FP343">
        <v>1</v>
      </c>
      <c r="FQ343">
        <v>1</v>
      </c>
      <c r="FR343">
        <v>1</v>
      </c>
      <c r="FS343">
        <v>1</v>
      </c>
      <c r="FT343">
        <v>1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1</v>
      </c>
      <c r="JQ343">
        <v>1</v>
      </c>
      <c r="JR343">
        <v>1</v>
      </c>
      <c r="JS343">
        <v>1</v>
      </c>
      <c r="JT343">
        <v>1</v>
      </c>
      <c r="JU343">
        <v>1</v>
      </c>
      <c r="JV343">
        <v>1</v>
      </c>
      <c r="JW343">
        <v>1</v>
      </c>
      <c r="JX343">
        <v>1</v>
      </c>
      <c r="JY343">
        <v>1</v>
      </c>
      <c r="JZ343">
        <v>1</v>
      </c>
      <c r="KA343">
        <v>1</v>
      </c>
      <c r="KB343">
        <v>1</v>
      </c>
      <c r="KC343">
        <v>1</v>
      </c>
      <c r="KD343">
        <v>1</v>
      </c>
      <c r="KE343">
        <v>1</v>
      </c>
      <c r="KF343">
        <v>1</v>
      </c>
      <c r="KG343">
        <v>1</v>
      </c>
      <c r="KH343">
        <v>1</v>
      </c>
      <c r="KI343">
        <v>1</v>
      </c>
      <c r="KJ343">
        <v>1</v>
      </c>
      <c r="KK343">
        <v>1</v>
      </c>
      <c r="KL343">
        <v>1</v>
      </c>
      <c r="KM343">
        <v>1</v>
      </c>
      <c r="KN343">
        <v>1</v>
      </c>
      <c r="KO343">
        <v>1</v>
      </c>
      <c r="KP343">
        <v>1</v>
      </c>
      <c r="KQ343">
        <v>1</v>
      </c>
      <c r="KR343">
        <v>1</v>
      </c>
      <c r="KS343">
        <v>1</v>
      </c>
      <c r="KT343">
        <v>1</v>
      </c>
      <c r="KU343">
        <v>1</v>
      </c>
      <c r="KV343">
        <v>1</v>
      </c>
      <c r="KW343">
        <v>1</v>
      </c>
      <c r="KX343">
        <v>1</v>
      </c>
      <c r="KY343">
        <v>1</v>
      </c>
      <c r="KZ343">
        <v>1</v>
      </c>
      <c r="LA343">
        <v>1</v>
      </c>
      <c r="LB343">
        <v>1</v>
      </c>
      <c r="LC343">
        <v>1</v>
      </c>
      <c r="LD343">
        <v>1</v>
      </c>
      <c r="LE343">
        <v>1</v>
      </c>
      <c r="LF343">
        <v>1</v>
      </c>
      <c r="LG343">
        <v>1</v>
      </c>
      <c r="LH343">
        <v>1</v>
      </c>
      <c r="LI343">
        <v>1</v>
      </c>
      <c r="LJ343">
        <v>1</v>
      </c>
      <c r="LK343">
        <v>1</v>
      </c>
      <c r="LL343">
        <v>1</v>
      </c>
      <c r="LM343">
        <v>1</v>
      </c>
      <c r="LN343">
        <v>1</v>
      </c>
      <c r="LO343">
        <v>1</v>
      </c>
      <c r="LP343">
        <v>1</v>
      </c>
      <c r="LQ343">
        <v>1</v>
      </c>
      <c r="LR343">
        <v>1</v>
      </c>
      <c r="LS343">
        <v>1</v>
      </c>
      <c r="LT343">
        <v>1</v>
      </c>
      <c r="LU343">
        <v>1</v>
      </c>
      <c r="LV343">
        <v>1</v>
      </c>
      <c r="LW343">
        <v>1</v>
      </c>
      <c r="LX343">
        <v>1</v>
      </c>
      <c r="LY343">
        <v>1</v>
      </c>
      <c r="LZ343">
        <v>1</v>
      </c>
      <c r="MA343">
        <v>1</v>
      </c>
      <c r="MB343">
        <v>1</v>
      </c>
      <c r="MC343">
        <v>1</v>
      </c>
      <c r="MD343">
        <v>1</v>
      </c>
      <c r="ME343">
        <v>1</v>
      </c>
      <c r="MF343">
        <v>1</v>
      </c>
      <c r="MG343">
        <v>1</v>
      </c>
      <c r="MH343">
        <v>1</v>
      </c>
      <c r="MI343">
        <v>1</v>
      </c>
      <c r="MJ343">
        <v>1</v>
      </c>
      <c r="MK343">
        <v>1</v>
      </c>
      <c r="ML343">
        <v>1</v>
      </c>
      <c r="MM343">
        <v>1</v>
      </c>
      <c r="MN343">
        <v>1</v>
      </c>
      <c r="MO343">
        <v>1</v>
      </c>
      <c r="MP343">
        <v>1</v>
      </c>
      <c r="MQ343">
        <v>1</v>
      </c>
      <c r="MR343">
        <v>1</v>
      </c>
      <c r="MS343">
        <v>1</v>
      </c>
      <c r="MT343">
        <v>1</v>
      </c>
      <c r="MU343">
        <v>1</v>
      </c>
      <c r="MV343">
        <v>1</v>
      </c>
      <c r="MW343">
        <v>1</v>
      </c>
      <c r="MX343">
        <v>1</v>
      </c>
      <c r="MY343">
        <v>1</v>
      </c>
      <c r="MZ343">
        <v>1</v>
      </c>
      <c r="NA343">
        <v>1</v>
      </c>
      <c r="NB343">
        <v>1</v>
      </c>
      <c r="NC343">
        <v>1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</row>
    <row r="344" spans="1:512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1</v>
      </c>
      <c r="HO344">
        <v>1</v>
      </c>
      <c r="HP344">
        <v>1</v>
      </c>
      <c r="HQ344">
        <v>1</v>
      </c>
      <c r="HR344">
        <v>1</v>
      </c>
      <c r="HS344">
        <v>1</v>
      </c>
      <c r="HT344">
        <v>1</v>
      </c>
      <c r="HU344">
        <v>1</v>
      </c>
      <c r="HV344">
        <v>1</v>
      </c>
      <c r="HW344">
        <v>1</v>
      </c>
      <c r="HX344">
        <v>1</v>
      </c>
      <c r="HY344">
        <v>1</v>
      </c>
      <c r="HZ344">
        <v>1</v>
      </c>
      <c r="IA344">
        <v>1</v>
      </c>
      <c r="IB344">
        <v>1</v>
      </c>
      <c r="IC344">
        <v>1</v>
      </c>
      <c r="ID344">
        <v>1</v>
      </c>
      <c r="IE344">
        <v>1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1</v>
      </c>
      <c r="JS344">
        <v>1</v>
      </c>
      <c r="JT344">
        <v>1</v>
      </c>
      <c r="JU344">
        <v>1</v>
      </c>
      <c r="JV344">
        <v>1</v>
      </c>
      <c r="JW344">
        <v>1</v>
      </c>
      <c r="JX344">
        <v>1</v>
      </c>
      <c r="JY344">
        <v>1</v>
      </c>
      <c r="JZ344">
        <v>1</v>
      </c>
      <c r="KA344">
        <v>1</v>
      </c>
      <c r="KB344">
        <v>1</v>
      </c>
      <c r="KC344">
        <v>1</v>
      </c>
      <c r="KD344">
        <v>1</v>
      </c>
      <c r="KE344">
        <v>1</v>
      </c>
      <c r="KF344">
        <v>1</v>
      </c>
      <c r="KG344">
        <v>1</v>
      </c>
      <c r="KH344">
        <v>1</v>
      </c>
      <c r="KI344">
        <v>1</v>
      </c>
      <c r="KJ344">
        <v>1</v>
      </c>
      <c r="KK344">
        <v>1</v>
      </c>
      <c r="KL344">
        <v>1</v>
      </c>
      <c r="KM344">
        <v>1</v>
      </c>
      <c r="KN344">
        <v>1</v>
      </c>
      <c r="KO344">
        <v>1</v>
      </c>
      <c r="KP344">
        <v>1</v>
      </c>
      <c r="KQ344">
        <v>1</v>
      </c>
      <c r="KR344">
        <v>1</v>
      </c>
      <c r="KS344">
        <v>1</v>
      </c>
      <c r="KT344">
        <v>1</v>
      </c>
      <c r="KU344">
        <v>1</v>
      </c>
      <c r="KV344">
        <v>1</v>
      </c>
      <c r="KW344">
        <v>1</v>
      </c>
      <c r="KX344">
        <v>1</v>
      </c>
      <c r="KY344">
        <v>1</v>
      </c>
      <c r="KZ344">
        <v>1</v>
      </c>
      <c r="LA344">
        <v>1</v>
      </c>
      <c r="LB344">
        <v>1</v>
      </c>
      <c r="LC344">
        <v>1</v>
      </c>
      <c r="LD344">
        <v>1</v>
      </c>
      <c r="LE344">
        <v>1</v>
      </c>
      <c r="LF344">
        <v>1</v>
      </c>
      <c r="LG344">
        <v>1</v>
      </c>
      <c r="LH344">
        <v>1</v>
      </c>
      <c r="LI344">
        <v>1</v>
      </c>
      <c r="LJ344">
        <v>1</v>
      </c>
      <c r="LK344">
        <v>1</v>
      </c>
      <c r="LL344">
        <v>1</v>
      </c>
      <c r="LM344">
        <v>1</v>
      </c>
      <c r="LN344">
        <v>1</v>
      </c>
      <c r="LO344">
        <v>1</v>
      </c>
      <c r="LP344">
        <v>1</v>
      </c>
      <c r="LQ344">
        <v>1</v>
      </c>
      <c r="LR344">
        <v>1</v>
      </c>
      <c r="LS344">
        <v>1</v>
      </c>
      <c r="LT344">
        <v>1</v>
      </c>
      <c r="LU344">
        <v>1</v>
      </c>
      <c r="LV344">
        <v>1</v>
      </c>
      <c r="LW344">
        <v>1</v>
      </c>
      <c r="LX344">
        <v>1</v>
      </c>
      <c r="LY344">
        <v>1</v>
      </c>
      <c r="LZ344">
        <v>1</v>
      </c>
      <c r="MA344">
        <v>1</v>
      </c>
      <c r="MB344">
        <v>1</v>
      </c>
      <c r="MC344">
        <v>1</v>
      </c>
      <c r="MD344">
        <v>1</v>
      </c>
      <c r="ME344">
        <v>1</v>
      </c>
      <c r="MF344">
        <v>1</v>
      </c>
      <c r="MG344">
        <v>1</v>
      </c>
      <c r="MH344">
        <v>1</v>
      </c>
      <c r="MI344">
        <v>1</v>
      </c>
      <c r="MJ344">
        <v>1</v>
      </c>
      <c r="MK344">
        <v>1</v>
      </c>
      <c r="ML344">
        <v>1</v>
      </c>
      <c r="MM344">
        <v>1</v>
      </c>
      <c r="MN344">
        <v>1</v>
      </c>
      <c r="MO344">
        <v>1</v>
      </c>
      <c r="MP344">
        <v>1</v>
      </c>
      <c r="MQ344">
        <v>1</v>
      </c>
      <c r="MR344">
        <v>1</v>
      </c>
      <c r="MS344">
        <v>1</v>
      </c>
      <c r="MT344">
        <v>1</v>
      </c>
      <c r="MU344">
        <v>1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</row>
    <row r="345" spans="1:512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1</v>
      </c>
      <c r="BY345">
        <v>1</v>
      </c>
      <c r="BZ345">
        <v>1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1</v>
      </c>
      <c r="DD345">
        <v>1</v>
      </c>
      <c r="DE345">
        <v>1</v>
      </c>
      <c r="DF345">
        <v>1</v>
      </c>
      <c r="DG345">
        <v>1</v>
      </c>
      <c r="DH345">
        <v>1</v>
      </c>
      <c r="DI345">
        <v>1</v>
      </c>
      <c r="DJ345">
        <v>1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1</v>
      </c>
      <c r="DR345">
        <v>1</v>
      </c>
      <c r="DS345">
        <v>1</v>
      </c>
      <c r="DT345">
        <v>1</v>
      </c>
      <c r="DU345">
        <v>1</v>
      </c>
      <c r="DV345">
        <v>1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1</v>
      </c>
      <c r="ED345">
        <v>1</v>
      </c>
      <c r="EE345">
        <v>1</v>
      </c>
      <c r="EF345">
        <v>1</v>
      </c>
      <c r="EG345">
        <v>1</v>
      </c>
      <c r="EH345">
        <v>1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1</v>
      </c>
      <c r="FA345">
        <v>1</v>
      </c>
      <c r="FB345">
        <v>1</v>
      </c>
      <c r="FC345">
        <v>1</v>
      </c>
      <c r="FD345">
        <v>1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1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1</v>
      </c>
      <c r="FQ345">
        <v>1</v>
      </c>
      <c r="FR345">
        <v>1</v>
      </c>
      <c r="FS345">
        <v>1</v>
      </c>
      <c r="FT345">
        <v>1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1</v>
      </c>
      <c r="GP345">
        <v>1</v>
      </c>
      <c r="GQ345">
        <v>1</v>
      </c>
      <c r="GR345">
        <v>1</v>
      </c>
      <c r="GS345">
        <v>1</v>
      </c>
      <c r="GT345">
        <v>1</v>
      </c>
      <c r="GU345">
        <v>1</v>
      </c>
      <c r="GV345">
        <v>1</v>
      </c>
      <c r="GW345">
        <v>1</v>
      </c>
      <c r="GX345">
        <v>1</v>
      </c>
      <c r="GY345">
        <v>1</v>
      </c>
      <c r="GZ345">
        <v>1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1</v>
      </c>
      <c r="HH345">
        <v>1</v>
      </c>
      <c r="HI345">
        <v>1</v>
      </c>
      <c r="HJ345">
        <v>1</v>
      </c>
      <c r="HK345">
        <v>1</v>
      </c>
      <c r="HL345">
        <v>1</v>
      </c>
      <c r="HM345">
        <v>1</v>
      </c>
      <c r="HN345">
        <v>1</v>
      </c>
      <c r="HO345">
        <v>1</v>
      </c>
      <c r="HP345">
        <v>1</v>
      </c>
      <c r="HQ345">
        <v>1</v>
      </c>
      <c r="HR345">
        <v>1</v>
      </c>
      <c r="HS345">
        <v>1</v>
      </c>
      <c r="HT345">
        <v>1</v>
      </c>
      <c r="HU345">
        <v>1</v>
      </c>
      <c r="HV345">
        <v>1</v>
      </c>
      <c r="HW345">
        <v>1</v>
      </c>
      <c r="HX345">
        <v>1</v>
      </c>
      <c r="HY345">
        <v>1</v>
      </c>
      <c r="HZ345">
        <v>1</v>
      </c>
      <c r="IA345">
        <v>1</v>
      </c>
      <c r="IB345">
        <v>1</v>
      </c>
      <c r="IC345">
        <v>1</v>
      </c>
      <c r="ID345">
        <v>1</v>
      </c>
      <c r="IE345">
        <v>1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1</v>
      </c>
      <c r="JQ345">
        <v>1</v>
      </c>
      <c r="JR345">
        <v>1</v>
      </c>
      <c r="JS345">
        <v>1</v>
      </c>
      <c r="JT345">
        <v>1</v>
      </c>
      <c r="JU345">
        <v>1</v>
      </c>
      <c r="JV345">
        <v>1</v>
      </c>
      <c r="JW345">
        <v>1</v>
      </c>
      <c r="JX345">
        <v>1</v>
      </c>
      <c r="JY345">
        <v>1</v>
      </c>
      <c r="JZ345">
        <v>1</v>
      </c>
      <c r="KA345">
        <v>1</v>
      </c>
      <c r="KB345">
        <v>1</v>
      </c>
      <c r="KC345">
        <v>1</v>
      </c>
      <c r="KD345">
        <v>1</v>
      </c>
      <c r="KE345">
        <v>1</v>
      </c>
      <c r="KF345">
        <v>1</v>
      </c>
      <c r="KG345">
        <v>1</v>
      </c>
      <c r="KH345">
        <v>1</v>
      </c>
      <c r="KI345">
        <v>1</v>
      </c>
      <c r="KJ345">
        <v>1</v>
      </c>
      <c r="KK345">
        <v>1</v>
      </c>
      <c r="KL345">
        <v>1</v>
      </c>
      <c r="KM345">
        <v>1</v>
      </c>
      <c r="KN345">
        <v>1</v>
      </c>
      <c r="KO345">
        <v>1</v>
      </c>
      <c r="KP345">
        <v>1</v>
      </c>
      <c r="KQ345">
        <v>1</v>
      </c>
      <c r="KR345">
        <v>1</v>
      </c>
      <c r="KS345">
        <v>1</v>
      </c>
      <c r="KT345">
        <v>1</v>
      </c>
      <c r="KU345">
        <v>1</v>
      </c>
      <c r="KV345">
        <v>1</v>
      </c>
      <c r="KW345">
        <v>1</v>
      </c>
      <c r="KX345">
        <v>1</v>
      </c>
      <c r="KY345">
        <v>1</v>
      </c>
      <c r="KZ345">
        <v>1</v>
      </c>
      <c r="LA345">
        <v>1</v>
      </c>
      <c r="LB345">
        <v>1</v>
      </c>
      <c r="LC345">
        <v>1</v>
      </c>
      <c r="LD345">
        <v>1</v>
      </c>
      <c r="LE345">
        <v>1</v>
      </c>
      <c r="LF345">
        <v>1</v>
      </c>
      <c r="LG345">
        <v>1</v>
      </c>
      <c r="LH345">
        <v>1</v>
      </c>
      <c r="LI345">
        <v>1</v>
      </c>
      <c r="LJ345">
        <v>1</v>
      </c>
      <c r="LK345">
        <v>1</v>
      </c>
      <c r="LL345">
        <v>1</v>
      </c>
      <c r="LM345">
        <v>1</v>
      </c>
      <c r="LN345">
        <v>1</v>
      </c>
      <c r="LO345">
        <v>1</v>
      </c>
      <c r="LP345">
        <v>1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</row>
    <row r="346" spans="1:512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1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1</v>
      </c>
      <c r="ED346">
        <v>1</v>
      </c>
      <c r="EE346">
        <v>1</v>
      </c>
      <c r="EF346">
        <v>1</v>
      </c>
      <c r="EG346">
        <v>1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1</v>
      </c>
      <c r="FA346">
        <v>1</v>
      </c>
      <c r="FB346">
        <v>1</v>
      </c>
      <c r="FC346">
        <v>1</v>
      </c>
      <c r="FD346">
        <v>1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1</v>
      </c>
      <c r="FK346">
        <v>1</v>
      </c>
      <c r="FL346">
        <v>1</v>
      </c>
      <c r="FM346">
        <v>1</v>
      </c>
      <c r="FN346">
        <v>1</v>
      </c>
      <c r="FO346">
        <v>1</v>
      </c>
      <c r="FP346">
        <v>1</v>
      </c>
      <c r="FQ346">
        <v>1</v>
      </c>
      <c r="FR346">
        <v>1</v>
      </c>
      <c r="FS346">
        <v>1</v>
      </c>
      <c r="FT346">
        <v>1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1</v>
      </c>
      <c r="GP346">
        <v>1</v>
      </c>
      <c r="GQ346">
        <v>1</v>
      </c>
      <c r="GR346">
        <v>1</v>
      </c>
      <c r="GS346">
        <v>1</v>
      </c>
      <c r="GT346">
        <v>1</v>
      </c>
      <c r="GU346">
        <v>1</v>
      </c>
      <c r="GV346">
        <v>1</v>
      </c>
      <c r="GW346">
        <v>1</v>
      </c>
      <c r="GX346">
        <v>1</v>
      </c>
      <c r="GY346">
        <v>1</v>
      </c>
      <c r="GZ346">
        <v>1</v>
      </c>
      <c r="HA346">
        <v>1</v>
      </c>
      <c r="HB346">
        <v>1</v>
      </c>
      <c r="HC346">
        <v>1</v>
      </c>
      <c r="HD346">
        <v>1</v>
      </c>
      <c r="HE346">
        <v>1</v>
      </c>
      <c r="HF346">
        <v>1</v>
      </c>
      <c r="HG346">
        <v>1</v>
      </c>
      <c r="HH346">
        <v>1</v>
      </c>
      <c r="HI346">
        <v>1</v>
      </c>
      <c r="HJ346">
        <v>1</v>
      </c>
      <c r="HK346">
        <v>1</v>
      </c>
      <c r="HL346">
        <v>1</v>
      </c>
      <c r="HM346">
        <v>1</v>
      </c>
      <c r="HN346">
        <v>1</v>
      </c>
      <c r="HO346">
        <v>1</v>
      </c>
      <c r="HP346">
        <v>1</v>
      </c>
      <c r="HQ346">
        <v>1</v>
      </c>
      <c r="HR346">
        <v>1</v>
      </c>
      <c r="HS346">
        <v>1</v>
      </c>
      <c r="HT346">
        <v>1</v>
      </c>
      <c r="HU346">
        <v>1</v>
      </c>
      <c r="HV346">
        <v>1</v>
      </c>
      <c r="HW346">
        <v>1</v>
      </c>
      <c r="HX346">
        <v>1</v>
      </c>
      <c r="HY346">
        <v>1</v>
      </c>
      <c r="HZ346">
        <v>1</v>
      </c>
      <c r="IA346">
        <v>1</v>
      </c>
      <c r="IB346">
        <v>1</v>
      </c>
      <c r="IC346">
        <v>1</v>
      </c>
      <c r="ID346">
        <v>1</v>
      </c>
      <c r="IE346">
        <v>1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1</v>
      </c>
      <c r="JQ346">
        <v>1</v>
      </c>
      <c r="JR346">
        <v>1</v>
      </c>
      <c r="JS346">
        <v>1</v>
      </c>
      <c r="JT346">
        <v>1</v>
      </c>
      <c r="JU346">
        <v>1</v>
      </c>
      <c r="JV346">
        <v>1</v>
      </c>
      <c r="JW346">
        <v>1</v>
      </c>
      <c r="JX346">
        <v>1</v>
      </c>
      <c r="JY346">
        <v>1</v>
      </c>
      <c r="JZ346">
        <v>1</v>
      </c>
      <c r="KA346">
        <v>1</v>
      </c>
      <c r="KB346">
        <v>1</v>
      </c>
      <c r="KC346">
        <v>1</v>
      </c>
      <c r="KD346">
        <v>1</v>
      </c>
      <c r="KE346">
        <v>1</v>
      </c>
      <c r="KF346">
        <v>1</v>
      </c>
      <c r="KG346">
        <v>1</v>
      </c>
      <c r="KH346">
        <v>1</v>
      </c>
      <c r="KI346">
        <v>1</v>
      </c>
      <c r="KJ346">
        <v>1</v>
      </c>
      <c r="KK346">
        <v>1</v>
      </c>
      <c r="KL346">
        <v>1</v>
      </c>
      <c r="KM346">
        <v>1</v>
      </c>
      <c r="KN346">
        <v>1</v>
      </c>
      <c r="KO346">
        <v>1</v>
      </c>
      <c r="KP346">
        <v>1</v>
      </c>
      <c r="KQ346">
        <v>1</v>
      </c>
      <c r="KR346">
        <v>1</v>
      </c>
      <c r="KS346">
        <v>1</v>
      </c>
      <c r="KT346">
        <v>1</v>
      </c>
      <c r="KU346">
        <v>1</v>
      </c>
      <c r="KV346">
        <v>1</v>
      </c>
      <c r="KW346">
        <v>1</v>
      </c>
      <c r="KX346">
        <v>1</v>
      </c>
      <c r="KY346">
        <v>1</v>
      </c>
      <c r="KZ346">
        <v>1</v>
      </c>
      <c r="LA346">
        <v>1</v>
      </c>
      <c r="LB346">
        <v>1</v>
      </c>
      <c r="LC346">
        <v>1</v>
      </c>
      <c r="LD346">
        <v>1</v>
      </c>
      <c r="LE346">
        <v>1</v>
      </c>
      <c r="LF346">
        <v>1</v>
      </c>
      <c r="LG346">
        <v>1</v>
      </c>
      <c r="LH346">
        <v>1</v>
      </c>
      <c r="LI346">
        <v>1</v>
      </c>
      <c r="LJ346">
        <v>1</v>
      </c>
      <c r="LK346">
        <v>1</v>
      </c>
      <c r="LL346">
        <v>1</v>
      </c>
      <c r="LM346">
        <v>1</v>
      </c>
      <c r="LN346">
        <v>1</v>
      </c>
      <c r="LO346">
        <v>1</v>
      </c>
      <c r="LP346">
        <v>1</v>
      </c>
      <c r="LQ346">
        <v>1</v>
      </c>
      <c r="LR346">
        <v>1</v>
      </c>
      <c r="LS346">
        <v>1</v>
      </c>
      <c r="LT346">
        <v>1</v>
      </c>
      <c r="LU346">
        <v>1</v>
      </c>
      <c r="LV346">
        <v>1</v>
      </c>
      <c r="LW346">
        <v>1</v>
      </c>
      <c r="LX346">
        <v>1</v>
      </c>
      <c r="LY346">
        <v>1</v>
      </c>
      <c r="LZ346">
        <v>1</v>
      </c>
      <c r="MA346">
        <v>1</v>
      </c>
      <c r="MB346">
        <v>1</v>
      </c>
      <c r="MC346">
        <v>1</v>
      </c>
      <c r="MD346">
        <v>1</v>
      </c>
      <c r="ME346">
        <v>1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</row>
    <row r="347" spans="1:512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1</v>
      </c>
      <c r="HM347">
        <v>1</v>
      </c>
      <c r="HN347">
        <v>1</v>
      </c>
      <c r="HO347">
        <v>1</v>
      </c>
      <c r="HP347">
        <v>1</v>
      </c>
      <c r="HQ347">
        <v>1</v>
      </c>
      <c r="HR347">
        <v>1</v>
      </c>
      <c r="HS347">
        <v>1</v>
      </c>
      <c r="HT347">
        <v>1</v>
      </c>
      <c r="HU347">
        <v>1</v>
      </c>
      <c r="HV347">
        <v>1</v>
      </c>
      <c r="HW347">
        <v>1</v>
      </c>
      <c r="HX347">
        <v>1</v>
      </c>
      <c r="HY347">
        <v>1</v>
      </c>
      <c r="HZ347">
        <v>1</v>
      </c>
      <c r="IA347">
        <v>1</v>
      </c>
      <c r="IB347">
        <v>1</v>
      </c>
      <c r="IC347">
        <v>1</v>
      </c>
      <c r="ID347">
        <v>1</v>
      </c>
      <c r="IE347">
        <v>1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1</v>
      </c>
      <c r="JQ347">
        <v>1</v>
      </c>
      <c r="JR347">
        <v>1</v>
      </c>
      <c r="JS347">
        <v>1</v>
      </c>
      <c r="JT347">
        <v>1</v>
      </c>
      <c r="JU347">
        <v>1</v>
      </c>
      <c r="JV347">
        <v>1</v>
      </c>
      <c r="JW347">
        <v>1</v>
      </c>
      <c r="JX347">
        <v>1</v>
      </c>
      <c r="JY347">
        <v>1</v>
      </c>
      <c r="JZ347">
        <v>1</v>
      </c>
      <c r="KA347">
        <v>1</v>
      </c>
      <c r="KB347">
        <v>1</v>
      </c>
      <c r="KC347">
        <v>1</v>
      </c>
      <c r="KD347">
        <v>1</v>
      </c>
      <c r="KE347">
        <v>1</v>
      </c>
      <c r="KF347">
        <v>1</v>
      </c>
      <c r="KG347">
        <v>1</v>
      </c>
      <c r="KH347">
        <v>1</v>
      </c>
      <c r="KI347">
        <v>1</v>
      </c>
      <c r="KJ347">
        <v>1</v>
      </c>
      <c r="KK347">
        <v>1</v>
      </c>
      <c r="KL347">
        <v>1</v>
      </c>
      <c r="KM347">
        <v>1</v>
      </c>
      <c r="KN347">
        <v>1</v>
      </c>
      <c r="KO347">
        <v>1</v>
      </c>
      <c r="KP347">
        <v>1</v>
      </c>
      <c r="KQ347">
        <v>1</v>
      </c>
      <c r="KR347">
        <v>1</v>
      </c>
      <c r="KS347">
        <v>1</v>
      </c>
      <c r="KT347">
        <v>1</v>
      </c>
      <c r="KU347">
        <v>1</v>
      </c>
      <c r="KV347">
        <v>1</v>
      </c>
      <c r="KW347">
        <v>1</v>
      </c>
      <c r="KX347">
        <v>1</v>
      </c>
      <c r="KY347">
        <v>1</v>
      </c>
      <c r="KZ347">
        <v>1</v>
      </c>
      <c r="LA347">
        <v>1</v>
      </c>
      <c r="LB347">
        <v>1</v>
      </c>
      <c r="LC347">
        <v>1</v>
      </c>
      <c r="LD347">
        <v>1</v>
      </c>
      <c r="LE347">
        <v>1</v>
      </c>
      <c r="LF347">
        <v>1</v>
      </c>
      <c r="LG347">
        <v>1</v>
      </c>
      <c r="LH347">
        <v>1</v>
      </c>
      <c r="LI347">
        <v>1</v>
      </c>
      <c r="LJ347">
        <v>1</v>
      </c>
      <c r="LK347">
        <v>1</v>
      </c>
      <c r="LL347">
        <v>1</v>
      </c>
      <c r="LM347">
        <v>1</v>
      </c>
      <c r="LN347">
        <v>1</v>
      </c>
      <c r="LO347">
        <v>1</v>
      </c>
      <c r="LP347">
        <v>1</v>
      </c>
      <c r="LQ347">
        <v>1</v>
      </c>
      <c r="LR347">
        <v>1</v>
      </c>
      <c r="LS347">
        <v>1</v>
      </c>
      <c r="LT347">
        <v>1</v>
      </c>
      <c r="LU347">
        <v>1</v>
      </c>
      <c r="LV347">
        <v>1</v>
      </c>
      <c r="LW347">
        <v>1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</row>
    <row r="348" spans="1:512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1</v>
      </c>
      <c r="BV348">
        <v>1</v>
      </c>
      <c r="BW348">
        <v>1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1</v>
      </c>
      <c r="DC348">
        <v>1</v>
      </c>
      <c r="DD348">
        <v>1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1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1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1</v>
      </c>
      <c r="EG348">
        <v>1</v>
      </c>
      <c r="EH348">
        <v>1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1</v>
      </c>
      <c r="FA348">
        <v>1</v>
      </c>
      <c r="FB348">
        <v>1</v>
      </c>
      <c r="FC348">
        <v>1</v>
      </c>
      <c r="FD348">
        <v>1</v>
      </c>
      <c r="FE348">
        <v>1</v>
      </c>
      <c r="FF348">
        <v>1</v>
      </c>
      <c r="FG348">
        <v>1</v>
      </c>
      <c r="FH348">
        <v>1</v>
      </c>
      <c r="FI348">
        <v>1</v>
      </c>
      <c r="FJ348">
        <v>1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1</v>
      </c>
      <c r="FR348">
        <v>1</v>
      </c>
      <c r="FS348">
        <v>1</v>
      </c>
      <c r="FT348">
        <v>1</v>
      </c>
      <c r="FU348">
        <v>1</v>
      </c>
      <c r="FV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1</v>
      </c>
      <c r="GP348">
        <v>1</v>
      </c>
      <c r="GQ348">
        <v>1</v>
      </c>
      <c r="GR348">
        <v>1</v>
      </c>
      <c r="GS348">
        <v>1</v>
      </c>
      <c r="GT348">
        <v>1</v>
      </c>
      <c r="GU348">
        <v>1</v>
      </c>
      <c r="GV348">
        <v>1</v>
      </c>
      <c r="GW348">
        <v>1</v>
      </c>
      <c r="GX348">
        <v>1</v>
      </c>
      <c r="GY348">
        <v>1</v>
      </c>
      <c r="GZ348">
        <v>1</v>
      </c>
      <c r="HA348">
        <v>1</v>
      </c>
      <c r="HB348">
        <v>1</v>
      </c>
      <c r="HC348">
        <v>1</v>
      </c>
      <c r="HD348">
        <v>1</v>
      </c>
      <c r="HE348">
        <v>1</v>
      </c>
      <c r="HF348">
        <v>1</v>
      </c>
      <c r="HG348">
        <v>1</v>
      </c>
      <c r="HH348">
        <v>1</v>
      </c>
      <c r="HI348">
        <v>1</v>
      </c>
      <c r="HJ348">
        <v>1</v>
      </c>
      <c r="HK348">
        <v>1</v>
      </c>
      <c r="HL348">
        <v>1</v>
      </c>
      <c r="HM348">
        <v>1</v>
      </c>
      <c r="HN348">
        <v>1</v>
      </c>
      <c r="HO348">
        <v>1</v>
      </c>
      <c r="HP348">
        <v>1</v>
      </c>
      <c r="HQ348">
        <v>1</v>
      </c>
      <c r="HR348">
        <v>1</v>
      </c>
      <c r="HS348">
        <v>1</v>
      </c>
      <c r="HT348">
        <v>1</v>
      </c>
      <c r="HU348">
        <v>1</v>
      </c>
      <c r="HV348">
        <v>1</v>
      </c>
      <c r="HW348">
        <v>1</v>
      </c>
      <c r="HX348">
        <v>1</v>
      </c>
      <c r="HY348">
        <v>1</v>
      </c>
      <c r="HZ348">
        <v>1</v>
      </c>
      <c r="IA348">
        <v>1</v>
      </c>
      <c r="IB348">
        <v>1</v>
      </c>
      <c r="IC348">
        <v>1</v>
      </c>
      <c r="ID348">
        <v>1</v>
      </c>
      <c r="IE348">
        <v>1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1</v>
      </c>
      <c r="JQ348">
        <v>1</v>
      </c>
      <c r="JR348">
        <v>1</v>
      </c>
      <c r="JS348">
        <v>1</v>
      </c>
      <c r="JT348">
        <v>1</v>
      </c>
      <c r="JU348">
        <v>1</v>
      </c>
      <c r="JV348">
        <v>1</v>
      </c>
      <c r="JW348">
        <v>1</v>
      </c>
      <c r="JX348">
        <v>1</v>
      </c>
      <c r="JY348">
        <v>1</v>
      </c>
      <c r="JZ348">
        <v>1</v>
      </c>
      <c r="KA348">
        <v>1</v>
      </c>
      <c r="KB348">
        <v>1</v>
      </c>
      <c r="KC348">
        <v>1</v>
      </c>
      <c r="KD348">
        <v>1</v>
      </c>
      <c r="KE348">
        <v>1</v>
      </c>
      <c r="KF348">
        <v>1</v>
      </c>
      <c r="KG348">
        <v>1</v>
      </c>
      <c r="KH348">
        <v>1</v>
      </c>
      <c r="KI348">
        <v>1</v>
      </c>
      <c r="KJ348">
        <v>1</v>
      </c>
      <c r="KK348">
        <v>1</v>
      </c>
      <c r="KL348">
        <v>1</v>
      </c>
      <c r="KM348">
        <v>1</v>
      </c>
      <c r="KN348">
        <v>1</v>
      </c>
      <c r="KO348">
        <v>1</v>
      </c>
      <c r="KP348">
        <v>1</v>
      </c>
      <c r="KQ348">
        <v>1</v>
      </c>
      <c r="KR348">
        <v>1</v>
      </c>
      <c r="KS348">
        <v>1</v>
      </c>
      <c r="KT348">
        <v>1</v>
      </c>
      <c r="KU348">
        <v>1</v>
      </c>
      <c r="KV348">
        <v>1</v>
      </c>
      <c r="KW348">
        <v>1</v>
      </c>
      <c r="KX348">
        <v>1</v>
      </c>
      <c r="KY348">
        <v>1</v>
      </c>
      <c r="KZ348">
        <v>1</v>
      </c>
      <c r="LA348">
        <v>1</v>
      </c>
      <c r="LB348">
        <v>1</v>
      </c>
      <c r="LC348">
        <v>1</v>
      </c>
      <c r="LD348">
        <v>1</v>
      </c>
      <c r="LE348">
        <v>1</v>
      </c>
      <c r="LF348">
        <v>1</v>
      </c>
      <c r="LG348">
        <v>1</v>
      </c>
      <c r="LH348">
        <v>1</v>
      </c>
      <c r="LI348">
        <v>1</v>
      </c>
      <c r="LJ348">
        <v>1</v>
      </c>
      <c r="LK348">
        <v>1</v>
      </c>
      <c r="LL348">
        <v>1</v>
      </c>
      <c r="LM348">
        <v>1</v>
      </c>
      <c r="LN348">
        <v>1</v>
      </c>
      <c r="LO348">
        <v>1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</row>
    <row r="349" spans="1:512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1</v>
      </c>
      <c r="DD349">
        <v>1</v>
      </c>
      <c r="DE349">
        <v>1</v>
      </c>
      <c r="DF349">
        <v>1</v>
      </c>
      <c r="DG349">
        <v>1</v>
      </c>
      <c r="DH349">
        <v>1</v>
      </c>
      <c r="DI349">
        <v>1</v>
      </c>
      <c r="DJ349">
        <v>1</v>
      </c>
      <c r="DK349">
        <v>1</v>
      </c>
      <c r="DL349">
        <v>1</v>
      </c>
      <c r="DM349">
        <v>1</v>
      </c>
      <c r="DN349">
        <v>1</v>
      </c>
      <c r="DO349">
        <v>1</v>
      </c>
      <c r="DP349">
        <v>1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1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1</v>
      </c>
      <c r="ED349">
        <v>1</v>
      </c>
      <c r="EE349">
        <v>1</v>
      </c>
      <c r="EF349">
        <v>1</v>
      </c>
      <c r="EG349">
        <v>1</v>
      </c>
      <c r="EH349">
        <v>1</v>
      </c>
      <c r="EI349">
        <v>1</v>
      </c>
      <c r="EJ349">
        <v>1</v>
      </c>
      <c r="EK349">
        <v>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1</v>
      </c>
      <c r="FA349">
        <v>1</v>
      </c>
      <c r="FB349">
        <v>1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1</v>
      </c>
      <c r="GP349">
        <v>1</v>
      </c>
      <c r="GQ349">
        <v>1</v>
      </c>
      <c r="GR349">
        <v>1</v>
      </c>
      <c r="GS349">
        <v>1</v>
      </c>
      <c r="GT349">
        <v>1</v>
      </c>
      <c r="GU349">
        <v>1</v>
      </c>
      <c r="GV349">
        <v>1</v>
      </c>
      <c r="GW349">
        <v>1</v>
      </c>
      <c r="GX349">
        <v>1</v>
      </c>
      <c r="GY349">
        <v>1</v>
      </c>
      <c r="GZ349">
        <v>1</v>
      </c>
      <c r="HA349">
        <v>1</v>
      </c>
      <c r="HB349">
        <v>1</v>
      </c>
      <c r="HC349">
        <v>1</v>
      </c>
      <c r="HD349">
        <v>1</v>
      </c>
      <c r="HE349">
        <v>1</v>
      </c>
      <c r="HF349">
        <v>1</v>
      </c>
      <c r="HG349">
        <v>1</v>
      </c>
      <c r="HH349">
        <v>1</v>
      </c>
      <c r="HI349">
        <v>1</v>
      </c>
      <c r="HJ349">
        <v>1</v>
      </c>
      <c r="HK349">
        <v>1</v>
      </c>
      <c r="HL349">
        <v>1</v>
      </c>
      <c r="HM349">
        <v>1</v>
      </c>
      <c r="HN349">
        <v>1</v>
      </c>
      <c r="HO349">
        <v>1</v>
      </c>
      <c r="HP349">
        <v>1</v>
      </c>
      <c r="HQ349">
        <v>1</v>
      </c>
      <c r="HR349">
        <v>1</v>
      </c>
      <c r="HS349">
        <v>1</v>
      </c>
      <c r="HT349">
        <v>1</v>
      </c>
      <c r="HU349">
        <v>1</v>
      </c>
      <c r="HV349">
        <v>1</v>
      </c>
      <c r="HW349">
        <v>1</v>
      </c>
      <c r="HX349">
        <v>1</v>
      </c>
      <c r="HY349">
        <v>1</v>
      </c>
      <c r="HZ349">
        <v>1</v>
      </c>
      <c r="IA349">
        <v>1</v>
      </c>
      <c r="IB349">
        <v>1</v>
      </c>
      <c r="IC349">
        <v>1</v>
      </c>
      <c r="ID349">
        <v>1</v>
      </c>
      <c r="IE349">
        <v>1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1</v>
      </c>
      <c r="JQ349">
        <v>1</v>
      </c>
      <c r="JR349">
        <v>1</v>
      </c>
      <c r="JS349">
        <v>1</v>
      </c>
      <c r="JT349">
        <v>1</v>
      </c>
      <c r="JU349">
        <v>1</v>
      </c>
      <c r="JV349">
        <v>1</v>
      </c>
      <c r="JW349">
        <v>1</v>
      </c>
      <c r="JX349">
        <v>1</v>
      </c>
      <c r="JY349">
        <v>1</v>
      </c>
      <c r="JZ349">
        <v>1</v>
      </c>
      <c r="KA349">
        <v>1</v>
      </c>
      <c r="KB349">
        <v>1</v>
      </c>
      <c r="KC349">
        <v>1</v>
      </c>
      <c r="KD349">
        <v>1</v>
      </c>
      <c r="KE349">
        <v>1</v>
      </c>
      <c r="KF349">
        <v>1</v>
      </c>
      <c r="KG349">
        <v>1</v>
      </c>
      <c r="KH349">
        <v>1</v>
      </c>
      <c r="KI349">
        <v>1</v>
      </c>
      <c r="KJ349">
        <v>1</v>
      </c>
      <c r="KK349">
        <v>1</v>
      </c>
      <c r="KL349">
        <v>1</v>
      </c>
      <c r="KM349">
        <v>1</v>
      </c>
      <c r="KN349">
        <v>1</v>
      </c>
      <c r="KO349">
        <v>1</v>
      </c>
      <c r="KP349">
        <v>1</v>
      </c>
      <c r="KQ349">
        <v>1</v>
      </c>
      <c r="KR349">
        <v>1</v>
      </c>
      <c r="KS349">
        <v>1</v>
      </c>
      <c r="KT349">
        <v>1</v>
      </c>
      <c r="KU349">
        <v>1</v>
      </c>
      <c r="KV349">
        <v>1</v>
      </c>
      <c r="KW349">
        <v>1</v>
      </c>
      <c r="KX349">
        <v>1</v>
      </c>
      <c r="KY349">
        <v>1</v>
      </c>
      <c r="KZ349">
        <v>1</v>
      </c>
      <c r="LA349">
        <v>1</v>
      </c>
      <c r="LB349">
        <v>1</v>
      </c>
      <c r="LC349">
        <v>1</v>
      </c>
      <c r="LD349">
        <v>1</v>
      </c>
      <c r="LE349">
        <v>1</v>
      </c>
      <c r="LF349">
        <v>1</v>
      </c>
      <c r="LG349">
        <v>1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</row>
    <row r="350" spans="1:512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1</v>
      </c>
      <c r="JS350">
        <v>1</v>
      </c>
      <c r="JT350">
        <v>1</v>
      </c>
      <c r="JU350">
        <v>1</v>
      </c>
      <c r="JV350">
        <v>1</v>
      </c>
      <c r="JW350">
        <v>1</v>
      </c>
      <c r="JX350">
        <v>1</v>
      </c>
      <c r="JY350">
        <v>1</v>
      </c>
      <c r="JZ350">
        <v>1</v>
      </c>
      <c r="KA350">
        <v>1</v>
      </c>
      <c r="KB350">
        <v>1</v>
      </c>
      <c r="KC350">
        <v>1</v>
      </c>
      <c r="KD350">
        <v>1</v>
      </c>
      <c r="KE350">
        <v>1</v>
      </c>
      <c r="KF350">
        <v>1</v>
      </c>
      <c r="KG350">
        <v>1</v>
      </c>
      <c r="KH350">
        <v>1</v>
      </c>
      <c r="KI350">
        <v>1</v>
      </c>
      <c r="KJ350">
        <v>1</v>
      </c>
      <c r="KK350">
        <v>1</v>
      </c>
      <c r="KL350">
        <v>1</v>
      </c>
      <c r="KM350">
        <v>1</v>
      </c>
      <c r="KN350">
        <v>1</v>
      </c>
      <c r="KO350">
        <v>1</v>
      </c>
      <c r="KP350">
        <v>1</v>
      </c>
      <c r="KQ350">
        <v>1</v>
      </c>
      <c r="KR350">
        <v>1</v>
      </c>
      <c r="KS350">
        <v>1</v>
      </c>
      <c r="KT350">
        <v>1</v>
      </c>
      <c r="KU350">
        <v>1</v>
      </c>
      <c r="KV350">
        <v>1</v>
      </c>
      <c r="KW350">
        <v>1</v>
      </c>
      <c r="KX350">
        <v>1</v>
      </c>
      <c r="KY350">
        <v>1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</row>
    <row r="351" spans="1:512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1</v>
      </c>
      <c r="JQ351">
        <v>1</v>
      </c>
      <c r="JR351">
        <v>1</v>
      </c>
      <c r="JS351">
        <v>1</v>
      </c>
      <c r="JT351">
        <v>1</v>
      </c>
      <c r="JU351">
        <v>1</v>
      </c>
      <c r="JV351">
        <v>1</v>
      </c>
      <c r="JW351">
        <v>1</v>
      </c>
      <c r="JX351">
        <v>1</v>
      </c>
      <c r="JY351">
        <v>1</v>
      </c>
      <c r="JZ351">
        <v>1</v>
      </c>
      <c r="KA351">
        <v>1</v>
      </c>
      <c r="KB351">
        <v>1</v>
      </c>
      <c r="KC351">
        <v>1</v>
      </c>
      <c r="KD351">
        <v>1</v>
      </c>
      <c r="KE351">
        <v>1</v>
      </c>
      <c r="KF351">
        <v>1</v>
      </c>
      <c r="KG351">
        <v>1</v>
      </c>
      <c r="KH351">
        <v>1</v>
      </c>
      <c r="KI351">
        <v>1</v>
      </c>
      <c r="KJ351">
        <v>1</v>
      </c>
      <c r="KK351">
        <v>1</v>
      </c>
      <c r="KL351">
        <v>1</v>
      </c>
      <c r="KM351">
        <v>1</v>
      </c>
      <c r="KN351">
        <v>1</v>
      </c>
      <c r="KO351">
        <v>1</v>
      </c>
      <c r="KP351">
        <v>1</v>
      </c>
      <c r="KQ351">
        <v>1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</row>
    <row r="352" spans="1:512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1</v>
      </c>
      <c r="BT352">
        <v>1</v>
      </c>
      <c r="BU352">
        <v>1</v>
      </c>
      <c r="BV352">
        <v>1</v>
      </c>
      <c r="BW352">
        <v>1</v>
      </c>
      <c r="BX352">
        <v>1</v>
      </c>
      <c r="BY352">
        <v>1</v>
      </c>
      <c r="BZ352">
        <v>1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CZ352">
        <v>1</v>
      </c>
      <c r="DA352">
        <v>1</v>
      </c>
      <c r="DB352">
        <v>1</v>
      </c>
      <c r="DC352">
        <v>1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1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X352">
        <v>1</v>
      </c>
      <c r="DY352">
        <v>1</v>
      </c>
      <c r="DZ352">
        <v>1</v>
      </c>
      <c r="EA352">
        <v>1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1</v>
      </c>
      <c r="JW352">
        <v>1</v>
      </c>
      <c r="JX352">
        <v>1</v>
      </c>
      <c r="JY352">
        <v>1</v>
      </c>
      <c r="JZ352">
        <v>1</v>
      </c>
      <c r="KA352">
        <v>1</v>
      </c>
      <c r="KB352">
        <v>1</v>
      </c>
      <c r="KC352">
        <v>1</v>
      </c>
      <c r="KD352">
        <v>1</v>
      </c>
      <c r="KE352">
        <v>1</v>
      </c>
      <c r="KF352">
        <v>1</v>
      </c>
      <c r="KG352">
        <v>1</v>
      </c>
      <c r="KH352">
        <v>1</v>
      </c>
      <c r="KI352">
        <v>1</v>
      </c>
      <c r="KJ352">
        <v>1</v>
      </c>
      <c r="KK352">
        <v>1</v>
      </c>
      <c r="KL352">
        <v>1</v>
      </c>
      <c r="KM352">
        <v>1</v>
      </c>
      <c r="KN352">
        <v>1</v>
      </c>
      <c r="KO352">
        <v>1</v>
      </c>
      <c r="KP352">
        <v>1</v>
      </c>
      <c r="KQ352">
        <v>1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</row>
    <row r="353" spans="1:512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1</v>
      </c>
      <c r="BU353">
        <v>1</v>
      </c>
      <c r="BV353">
        <v>1</v>
      </c>
      <c r="BW353">
        <v>1</v>
      </c>
      <c r="BX353">
        <v>1</v>
      </c>
      <c r="BY353">
        <v>1</v>
      </c>
      <c r="BZ353">
        <v>1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S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1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1</v>
      </c>
      <c r="DK353">
        <v>1</v>
      </c>
      <c r="DL353">
        <v>1</v>
      </c>
      <c r="DM353">
        <v>1</v>
      </c>
      <c r="DN353">
        <v>1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1</v>
      </c>
      <c r="DX353">
        <v>1</v>
      </c>
      <c r="DY353">
        <v>1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1</v>
      </c>
      <c r="EF353">
        <v>1</v>
      </c>
      <c r="EG353">
        <v>1</v>
      </c>
      <c r="EH353">
        <v>1</v>
      </c>
      <c r="EI353">
        <v>1</v>
      </c>
      <c r="EJ353">
        <v>1</v>
      </c>
      <c r="EK353">
        <v>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1</v>
      </c>
      <c r="FA353">
        <v>1</v>
      </c>
      <c r="FB353">
        <v>1</v>
      </c>
      <c r="FC353">
        <v>1</v>
      </c>
      <c r="FD353">
        <v>1</v>
      </c>
      <c r="FE353">
        <v>1</v>
      </c>
      <c r="FF353">
        <v>1</v>
      </c>
      <c r="FG353">
        <v>1</v>
      </c>
      <c r="FH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FW353">
        <v>1</v>
      </c>
      <c r="FX353">
        <v>1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1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1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1</v>
      </c>
      <c r="HD353">
        <v>1</v>
      </c>
      <c r="HE353">
        <v>1</v>
      </c>
      <c r="HF353">
        <v>1</v>
      </c>
      <c r="HG353">
        <v>1</v>
      </c>
      <c r="HH353">
        <v>1</v>
      </c>
      <c r="HI353">
        <v>1</v>
      </c>
      <c r="HJ353">
        <v>1</v>
      </c>
      <c r="HK353">
        <v>1</v>
      </c>
      <c r="HL353">
        <v>1</v>
      </c>
      <c r="HM353">
        <v>1</v>
      </c>
      <c r="HN353">
        <v>1</v>
      </c>
      <c r="HO353">
        <v>1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1</v>
      </c>
      <c r="JQ353">
        <v>1</v>
      </c>
      <c r="JR353">
        <v>1</v>
      </c>
      <c r="JS353">
        <v>1</v>
      </c>
      <c r="JT353">
        <v>1</v>
      </c>
      <c r="JU353">
        <v>1</v>
      </c>
      <c r="JV353">
        <v>1</v>
      </c>
      <c r="JW353">
        <v>1</v>
      </c>
      <c r="JX353">
        <v>1</v>
      </c>
      <c r="JY353">
        <v>1</v>
      </c>
      <c r="JZ353">
        <v>1</v>
      </c>
      <c r="KA353">
        <v>1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</row>
    <row r="354" spans="1:512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1</v>
      </c>
      <c r="JZ354">
        <v>1</v>
      </c>
      <c r="KA354">
        <v>1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</row>
    <row r="355" spans="1:512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</row>
    <row r="356" spans="1:512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1</v>
      </c>
      <c r="BY356">
        <v>1</v>
      </c>
      <c r="BZ356">
        <v>1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1</v>
      </c>
      <c r="FL356">
        <v>1</v>
      </c>
      <c r="FM356">
        <v>1</v>
      </c>
      <c r="FN356">
        <v>1</v>
      </c>
      <c r="FO356">
        <v>1</v>
      </c>
      <c r="FP356">
        <v>1</v>
      </c>
      <c r="FQ356">
        <v>1</v>
      </c>
      <c r="FR356">
        <v>1</v>
      </c>
      <c r="FS356">
        <v>1</v>
      </c>
      <c r="FT356">
        <v>1</v>
      </c>
      <c r="FU356">
        <v>1</v>
      </c>
      <c r="FV356">
        <v>1</v>
      </c>
      <c r="FW356">
        <v>1</v>
      </c>
      <c r="FX356">
        <v>1</v>
      </c>
      <c r="FY356">
        <v>1</v>
      </c>
      <c r="FZ356">
        <v>1</v>
      </c>
      <c r="GA356">
        <v>1</v>
      </c>
      <c r="GB356">
        <v>1</v>
      </c>
      <c r="GC356">
        <v>1</v>
      </c>
      <c r="GD356">
        <v>1</v>
      </c>
      <c r="GE356">
        <v>1</v>
      </c>
      <c r="GF356">
        <v>1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1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1</v>
      </c>
      <c r="HL356">
        <v>1</v>
      </c>
      <c r="HM356">
        <v>1</v>
      </c>
      <c r="HN356">
        <v>1</v>
      </c>
      <c r="HO356">
        <v>1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1</v>
      </c>
      <c r="JQ356">
        <v>1</v>
      </c>
      <c r="JR356">
        <v>1</v>
      </c>
      <c r="JS356">
        <v>1</v>
      </c>
      <c r="JT356">
        <v>1</v>
      </c>
      <c r="JU356">
        <v>1</v>
      </c>
      <c r="JV356">
        <v>1</v>
      </c>
      <c r="JW356">
        <v>1</v>
      </c>
      <c r="JX356">
        <v>1</v>
      </c>
      <c r="JY356">
        <v>1</v>
      </c>
      <c r="JZ356">
        <v>1</v>
      </c>
      <c r="KA356">
        <v>1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</row>
    <row r="357" spans="1:512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1</v>
      </c>
      <c r="HQ357">
        <v>1</v>
      </c>
      <c r="HR357">
        <v>1</v>
      </c>
      <c r="HS357">
        <v>1</v>
      </c>
      <c r="HT357">
        <v>1</v>
      </c>
      <c r="HU357">
        <v>1</v>
      </c>
      <c r="HV357">
        <v>1</v>
      </c>
      <c r="HW357">
        <v>1</v>
      </c>
      <c r="HX357">
        <v>1</v>
      </c>
      <c r="HY357">
        <v>1</v>
      </c>
      <c r="HZ357">
        <v>1</v>
      </c>
      <c r="IA357">
        <v>1</v>
      </c>
      <c r="IB357">
        <v>1</v>
      </c>
      <c r="IC357">
        <v>1</v>
      </c>
      <c r="ID357">
        <v>1</v>
      </c>
      <c r="IE357">
        <v>1</v>
      </c>
      <c r="IF357">
        <v>1</v>
      </c>
      <c r="IG357">
        <v>1</v>
      </c>
      <c r="IH357">
        <v>1</v>
      </c>
      <c r="II357">
        <v>1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</row>
    <row r="358" spans="1:512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1</v>
      </c>
      <c r="BU358">
        <v>1</v>
      </c>
      <c r="BV358">
        <v>1</v>
      </c>
      <c r="BW358">
        <v>1</v>
      </c>
      <c r="BX358">
        <v>1</v>
      </c>
      <c r="BY358">
        <v>1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R358">
        <v>1</v>
      </c>
      <c r="CS358">
        <v>1</v>
      </c>
      <c r="CT358">
        <v>1</v>
      </c>
      <c r="CU358">
        <v>1</v>
      </c>
      <c r="CV358">
        <v>1</v>
      </c>
      <c r="CW358">
        <v>1</v>
      </c>
      <c r="CX358">
        <v>1</v>
      </c>
      <c r="CY358">
        <v>1</v>
      </c>
      <c r="CZ358">
        <v>1</v>
      </c>
      <c r="DA358">
        <v>1</v>
      </c>
      <c r="DB358">
        <v>1</v>
      </c>
      <c r="DC358">
        <v>1</v>
      </c>
      <c r="DD358">
        <v>1</v>
      </c>
      <c r="DE358">
        <v>1</v>
      </c>
      <c r="DF358">
        <v>1</v>
      </c>
      <c r="DG358">
        <v>1</v>
      </c>
      <c r="DH358">
        <v>1</v>
      </c>
      <c r="DI358">
        <v>1</v>
      </c>
      <c r="DJ358">
        <v>1</v>
      </c>
      <c r="DK358">
        <v>1</v>
      </c>
      <c r="DL358">
        <v>1</v>
      </c>
      <c r="DM358">
        <v>1</v>
      </c>
      <c r="DN358">
        <v>1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1</v>
      </c>
      <c r="DW358">
        <v>1</v>
      </c>
      <c r="DX358">
        <v>1</v>
      </c>
      <c r="DY358">
        <v>1</v>
      </c>
      <c r="DZ358">
        <v>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</v>
      </c>
      <c r="EG358">
        <v>1</v>
      </c>
      <c r="EH358">
        <v>1</v>
      </c>
      <c r="EI358">
        <v>1</v>
      </c>
      <c r="EJ358">
        <v>1</v>
      </c>
      <c r="EK358">
        <v>1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1</v>
      </c>
      <c r="IH358">
        <v>1</v>
      </c>
      <c r="II358">
        <v>1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</row>
    <row r="359" spans="1:512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1</v>
      </c>
      <c r="BT359">
        <v>1</v>
      </c>
      <c r="BU359">
        <v>1</v>
      </c>
      <c r="BV359">
        <v>1</v>
      </c>
      <c r="BW359">
        <v>1</v>
      </c>
      <c r="BX359">
        <v>1</v>
      </c>
      <c r="BY359">
        <v>1</v>
      </c>
      <c r="BZ359">
        <v>1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R359">
        <v>1</v>
      </c>
      <c r="CS359">
        <v>1</v>
      </c>
      <c r="CT359">
        <v>1</v>
      </c>
      <c r="CU359">
        <v>1</v>
      </c>
      <c r="CV359">
        <v>1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1</v>
      </c>
      <c r="DC359">
        <v>1</v>
      </c>
      <c r="DD359">
        <v>1</v>
      </c>
      <c r="DE359">
        <v>1</v>
      </c>
      <c r="DF359">
        <v>1</v>
      </c>
      <c r="DG359">
        <v>1</v>
      </c>
      <c r="DH359">
        <v>1</v>
      </c>
      <c r="DI359">
        <v>1</v>
      </c>
      <c r="DJ359">
        <v>1</v>
      </c>
      <c r="DK359">
        <v>1</v>
      </c>
      <c r="DL359">
        <v>1</v>
      </c>
      <c r="DM359">
        <v>1</v>
      </c>
      <c r="DN359">
        <v>1</v>
      </c>
      <c r="DO359">
        <v>1</v>
      </c>
      <c r="DP359">
        <v>1</v>
      </c>
      <c r="DQ359">
        <v>1</v>
      </c>
      <c r="DR359">
        <v>1</v>
      </c>
      <c r="DS359">
        <v>1</v>
      </c>
      <c r="DT359">
        <v>1</v>
      </c>
      <c r="DU359">
        <v>1</v>
      </c>
      <c r="DV359">
        <v>1</v>
      </c>
      <c r="DW359">
        <v>1</v>
      </c>
      <c r="DX359">
        <v>1</v>
      </c>
      <c r="DY359">
        <v>1</v>
      </c>
      <c r="DZ359">
        <v>1</v>
      </c>
      <c r="EA359">
        <v>1</v>
      </c>
      <c r="EB359">
        <v>1</v>
      </c>
      <c r="EC359">
        <v>1</v>
      </c>
      <c r="ED359">
        <v>1</v>
      </c>
      <c r="EE359">
        <v>1</v>
      </c>
      <c r="EF359">
        <v>1</v>
      </c>
      <c r="EG359">
        <v>1</v>
      </c>
      <c r="EH359">
        <v>1</v>
      </c>
      <c r="EI359">
        <v>1</v>
      </c>
      <c r="EJ359">
        <v>1</v>
      </c>
      <c r="EK359">
        <v>1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1</v>
      </c>
      <c r="FB359">
        <v>1</v>
      </c>
      <c r="FC359">
        <v>1</v>
      </c>
      <c r="FD359">
        <v>1</v>
      </c>
      <c r="FE359">
        <v>1</v>
      </c>
      <c r="FF359">
        <v>1</v>
      </c>
      <c r="FG359">
        <v>1</v>
      </c>
      <c r="FH359">
        <v>1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FW359">
        <v>1</v>
      </c>
      <c r="FX359">
        <v>1</v>
      </c>
      <c r="FY359">
        <v>1</v>
      </c>
      <c r="FZ359">
        <v>1</v>
      </c>
      <c r="GA359">
        <v>1</v>
      </c>
      <c r="GB359">
        <v>1</v>
      </c>
      <c r="GC359">
        <v>1</v>
      </c>
      <c r="GD359">
        <v>1</v>
      </c>
      <c r="GE359">
        <v>1</v>
      </c>
      <c r="GF359">
        <v>1</v>
      </c>
      <c r="GG359">
        <v>1</v>
      </c>
      <c r="GH359">
        <v>1</v>
      </c>
      <c r="GI359">
        <v>1</v>
      </c>
      <c r="GJ359">
        <v>1</v>
      </c>
      <c r="GK359">
        <v>1</v>
      </c>
      <c r="GL359">
        <v>1</v>
      </c>
      <c r="GM359">
        <v>1</v>
      </c>
      <c r="GN359">
        <v>1</v>
      </c>
      <c r="GO359">
        <v>1</v>
      </c>
      <c r="GP359">
        <v>1</v>
      </c>
      <c r="GQ359">
        <v>1</v>
      </c>
      <c r="GR359">
        <v>1</v>
      </c>
      <c r="GS359">
        <v>1</v>
      </c>
      <c r="GT359">
        <v>1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1</v>
      </c>
      <c r="HP359">
        <v>1</v>
      </c>
      <c r="HQ359">
        <v>1</v>
      </c>
      <c r="HR359">
        <v>1</v>
      </c>
      <c r="HS359">
        <v>1</v>
      </c>
      <c r="HT359">
        <v>1</v>
      </c>
      <c r="HU359">
        <v>1</v>
      </c>
      <c r="HV359">
        <v>1</v>
      </c>
      <c r="HW359">
        <v>1</v>
      </c>
      <c r="HX359">
        <v>1</v>
      </c>
      <c r="HY359">
        <v>1</v>
      </c>
      <c r="HZ359">
        <v>1</v>
      </c>
      <c r="IA359">
        <v>1</v>
      </c>
      <c r="IB359">
        <v>1</v>
      </c>
      <c r="IC359">
        <v>1</v>
      </c>
      <c r="ID359">
        <v>1</v>
      </c>
      <c r="IE359">
        <v>1</v>
      </c>
      <c r="IF359">
        <v>1</v>
      </c>
      <c r="IG359">
        <v>1</v>
      </c>
      <c r="IH359">
        <v>1</v>
      </c>
      <c r="II359">
        <v>1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</row>
    <row r="360" spans="1:512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1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1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1</v>
      </c>
      <c r="BZ360">
        <v>1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1</v>
      </c>
      <c r="CG360">
        <v>1</v>
      </c>
      <c r="CH360">
        <v>1</v>
      </c>
      <c r="CI360">
        <v>1</v>
      </c>
      <c r="CJ360">
        <v>1</v>
      </c>
      <c r="CK360">
        <v>1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>
        <v>1</v>
      </c>
      <c r="DA360">
        <v>1</v>
      </c>
      <c r="DB360">
        <v>1</v>
      </c>
      <c r="DC360">
        <v>1</v>
      </c>
      <c r="DD360">
        <v>1</v>
      </c>
      <c r="DE360">
        <v>1</v>
      </c>
      <c r="DF360">
        <v>1</v>
      </c>
      <c r="DG360">
        <v>1</v>
      </c>
      <c r="DH360">
        <v>1</v>
      </c>
      <c r="DI360">
        <v>1</v>
      </c>
      <c r="DJ360">
        <v>1</v>
      </c>
      <c r="DK360">
        <v>1</v>
      </c>
      <c r="DL360">
        <v>1</v>
      </c>
      <c r="DM360">
        <v>1</v>
      </c>
      <c r="DN360">
        <v>1</v>
      </c>
      <c r="DO360">
        <v>1</v>
      </c>
      <c r="DP360">
        <v>1</v>
      </c>
      <c r="DQ360">
        <v>1</v>
      </c>
      <c r="DR360">
        <v>1</v>
      </c>
      <c r="DS360">
        <v>1</v>
      </c>
      <c r="DT360">
        <v>1</v>
      </c>
      <c r="DU360">
        <v>1</v>
      </c>
      <c r="DV360">
        <v>1</v>
      </c>
      <c r="DW360">
        <v>1</v>
      </c>
      <c r="DX360">
        <v>1</v>
      </c>
      <c r="DY360">
        <v>1</v>
      </c>
      <c r="DZ360">
        <v>1</v>
      </c>
      <c r="EA360">
        <v>1</v>
      </c>
      <c r="EB360">
        <v>1</v>
      </c>
      <c r="EC360">
        <v>1</v>
      </c>
      <c r="ED360">
        <v>1</v>
      </c>
      <c r="EE360">
        <v>1</v>
      </c>
      <c r="EF360">
        <v>1</v>
      </c>
      <c r="EG360">
        <v>1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1</v>
      </c>
      <c r="FB360">
        <v>1</v>
      </c>
      <c r="FC360">
        <v>1</v>
      </c>
      <c r="FD360">
        <v>1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1</v>
      </c>
      <c r="FK360">
        <v>1</v>
      </c>
      <c r="FL360">
        <v>1</v>
      </c>
      <c r="FM360">
        <v>1</v>
      </c>
      <c r="FN360">
        <v>1</v>
      </c>
      <c r="FO360">
        <v>1</v>
      </c>
      <c r="FP360">
        <v>1</v>
      </c>
      <c r="FQ360">
        <v>1</v>
      </c>
      <c r="FR360">
        <v>1</v>
      </c>
      <c r="FS360">
        <v>1</v>
      </c>
      <c r="FT360">
        <v>1</v>
      </c>
      <c r="FU360">
        <v>1</v>
      </c>
      <c r="FV360">
        <v>1</v>
      </c>
      <c r="FW360">
        <v>1</v>
      </c>
      <c r="FX360">
        <v>1</v>
      </c>
      <c r="FY360">
        <v>1</v>
      </c>
      <c r="FZ360">
        <v>1</v>
      </c>
      <c r="GA360">
        <v>1</v>
      </c>
      <c r="GB360">
        <v>1</v>
      </c>
      <c r="GC360">
        <v>1</v>
      </c>
      <c r="GD360">
        <v>1</v>
      </c>
      <c r="GE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1</v>
      </c>
      <c r="GN360">
        <v>1</v>
      </c>
      <c r="GO360">
        <v>1</v>
      </c>
      <c r="GP360">
        <v>1</v>
      </c>
      <c r="GQ360">
        <v>1</v>
      </c>
      <c r="GR360">
        <v>1</v>
      </c>
      <c r="GS360">
        <v>1</v>
      </c>
      <c r="GT360">
        <v>1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1</v>
      </c>
      <c r="HP360">
        <v>1</v>
      </c>
      <c r="HQ360">
        <v>1</v>
      </c>
      <c r="HR360">
        <v>1</v>
      </c>
      <c r="HS360">
        <v>1</v>
      </c>
      <c r="HT360">
        <v>1</v>
      </c>
      <c r="HU360">
        <v>1</v>
      </c>
      <c r="HV360">
        <v>1</v>
      </c>
      <c r="HW360">
        <v>1</v>
      </c>
      <c r="HX360">
        <v>1</v>
      </c>
      <c r="HY360">
        <v>1</v>
      </c>
      <c r="HZ360">
        <v>1</v>
      </c>
      <c r="IA360">
        <v>1</v>
      </c>
      <c r="IB360">
        <v>1</v>
      </c>
      <c r="IC360">
        <v>1</v>
      </c>
      <c r="ID360">
        <v>1</v>
      </c>
      <c r="IE360">
        <v>1</v>
      </c>
      <c r="IF360">
        <v>1</v>
      </c>
      <c r="IG360">
        <v>1</v>
      </c>
      <c r="IH360">
        <v>1</v>
      </c>
      <c r="II360">
        <v>1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</row>
    <row r="361" spans="1:512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1</v>
      </c>
      <c r="BT361">
        <v>1</v>
      </c>
      <c r="BU361">
        <v>1</v>
      </c>
      <c r="BV361">
        <v>1</v>
      </c>
      <c r="BW361">
        <v>1</v>
      </c>
      <c r="BX361">
        <v>1</v>
      </c>
      <c r="BY361">
        <v>1</v>
      </c>
      <c r="BZ361">
        <v>1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1</v>
      </c>
      <c r="CG361">
        <v>1</v>
      </c>
      <c r="CH361">
        <v>1</v>
      </c>
      <c r="CI361">
        <v>1</v>
      </c>
      <c r="CJ361">
        <v>1</v>
      </c>
      <c r="CK361">
        <v>1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1</v>
      </c>
      <c r="CU361">
        <v>1</v>
      </c>
      <c r="CV361">
        <v>1</v>
      </c>
      <c r="CW361">
        <v>1</v>
      </c>
      <c r="CX361">
        <v>1</v>
      </c>
      <c r="CY361">
        <v>1</v>
      </c>
      <c r="CZ361">
        <v>1</v>
      </c>
      <c r="DA361">
        <v>1</v>
      </c>
      <c r="DB361">
        <v>1</v>
      </c>
      <c r="DC361">
        <v>1</v>
      </c>
      <c r="DD361">
        <v>1</v>
      </c>
      <c r="DE361">
        <v>1</v>
      </c>
      <c r="DF361">
        <v>1</v>
      </c>
      <c r="DG361">
        <v>1</v>
      </c>
      <c r="DH361">
        <v>1</v>
      </c>
      <c r="DI361">
        <v>1</v>
      </c>
      <c r="DJ361">
        <v>1</v>
      </c>
      <c r="DK361">
        <v>1</v>
      </c>
      <c r="DL361">
        <v>1</v>
      </c>
      <c r="DM361">
        <v>1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X361">
        <v>1</v>
      </c>
      <c r="DY361">
        <v>1</v>
      </c>
      <c r="DZ361">
        <v>1</v>
      </c>
      <c r="EA361">
        <v>1</v>
      </c>
      <c r="EB361">
        <v>1</v>
      </c>
      <c r="EC361">
        <v>1</v>
      </c>
      <c r="ED361">
        <v>1</v>
      </c>
      <c r="EE361">
        <v>1</v>
      </c>
      <c r="EF361">
        <v>1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I361">
        <v>1</v>
      </c>
      <c r="FJ361">
        <v>1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1</v>
      </c>
      <c r="FR361">
        <v>1</v>
      </c>
      <c r="FS361">
        <v>1</v>
      </c>
      <c r="FT361">
        <v>1</v>
      </c>
      <c r="FU361">
        <v>1</v>
      </c>
      <c r="FV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F361">
        <v>1</v>
      </c>
      <c r="GG361">
        <v>1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1</v>
      </c>
      <c r="GO361">
        <v>1</v>
      </c>
      <c r="GP361">
        <v>1</v>
      </c>
      <c r="GQ361">
        <v>1</v>
      </c>
      <c r="GR361">
        <v>1</v>
      </c>
      <c r="GS361">
        <v>1</v>
      </c>
      <c r="GT361">
        <v>1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1</v>
      </c>
      <c r="HP361">
        <v>1</v>
      </c>
      <c r="HQ361">
        <v>1</v>
      </c>
      <c r="HR361">
        <v>1</v>
      </c>
      <c r="HS361">
        <v>1</v>
      </c>
      <c r="HT361">
        <v>1</v>
      </c>
      <c r="HU361">
        <v>1</v>
      </c>
      <c r="HV361">
        <v>1</v>
      </c>
      <c r="HW361">
        <v>1</v>
      </c>
      <c r="HX361">
        <v>1</v>
      </c>
      <c r="HY361">
        <v>1</v>
      </c>
      <c r="HZ361">
        <v>1</v>
      </c>
      <c r="IA361">
        <v>1</v>
      </c>
      <c r="IB361">
        <v>1</v>
      </c>
      <c r="IC361">
        <v>1</v>
      </c>
      <c r="ID361">
        <v>1</v>
      </c>
      <c r="IE361">
        <v>1</v>
      </c>
      <c r="IF361">
        <v>1</v>
      </c>
      <c r="IG361">
        <v>1</v>
      </c>
      <c r="IH361">
        <v>1</v>
      </c>
      <c r="II361">
        <v>1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</row>
    <row r="362" spans="1:512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1</v>
      </c>
      <c r="BT362">
        <v>1</v>
      </c>
      <c r="BU362">
        <v>1</v>
      </c>
      <c r="BV362">
        <v>1</v>
      </c>
      <c r="BW362">
        <v>1</v>
      </c>
      <c r="BX362">
        <v>1</v>
      </c>
      <c r="BY362">
        <v>1</v>
      </c>
      <c r="BZ362">
        <v>1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1</v>
      </c>
      <c r="CG362">
        <v>1</v>
      </c>
      <c r="CH362">
        <v>1</v>
      </c>
      <c r="CI362">
        <v>1</v>
      </c>
      <c r="CJ362">
        <v>1</v>
      </c>
      <c r="CK362">
        <v>1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1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1</v>
      </c>
      <c r="DB362">
        <v>1</v>
      </c>
      <c r="DC362">
        <v>1</v>
      </c>
      <c r="DD362">
        <v>1</v>
      </c>
      <c r="DE362">
        <v>1</v>
      </c>
      <c r="DF362">
        <v>1</v>
      </c>
      <c r="DG362">
        <v>1</v>
      </c>
      <c r="DH362">
        <v>1</v>
      </c>
      <c r="DI362">
        <v>1</v>
      </c>
      <c r="DJ362">
        <v>1</v>
      </c>
      <c r="DK362">
        <v>1</v>
      </c>
      <c r="DL362">
        <v>1</v>
      </c>
      <c r="DM362">
        <v>1</v>
      </c>
      <c r="DN362">
        <v>1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1</v>
      </c>
      <c r="DW362">
        <v>1</v>
      </c>
      <c r="DX362">
        <v>1</v>
      </c>
      <c r="DY362">
        <v>1</v>
      </c>
      <c r="DZ362">
        <v>1</v>
      </c>
      <c r="EA362">
        <v>1</v>
      </c>
      <c r="EB362">
        <v>1</v>
      </c>
      <c r="EC362">
        <v>1</v>
      </c>
      <c r="ED362">
        <v>1</v>
      </c>
      <c r="EE362">
        <v>1</v>
      </c>
      <c r="EF362">
        <v>1</v>
      </c>
      <c r="EG362">
        <v>1</v>
      </c>
      <c r="EH362">
        <v>1</v>
      </c>
      <c r="EI362">
        <v>1</v>
      </c>
      <c r="EJ362">
        <v>1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1</v>
      </c>
      <c r="FB362">
        <v>1</v>
      </c>
      <c r="FC362">
        <v>1</v>
      </c>
      <c r="FD362">
        <v>1</v>
      </c>
      <c r="FE362">
        <v>1</v>
      </c>
      <c r="FF362">
        <v>1</v>
      </c>
      <c r="FG362">
        <v>1</v>
      </c>
      <c r="FH362">
        <v>1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1</v>
      </c>
      <c r="FR362">
        <v>1</v>
      </c>
      <c r="FS362">
        <v>1</v>
      </c>
      <c r="FT362">
        <v>1</v>
      </c>
      <c r="FU362">
        <v>1</v>
      </c>
      <c r="FV362">
        <v>1</v>
      </c>
      <c r="FW362">
        <v>1</v>
      </c>
      <c r="FX362">
        <v>1</v>
      </c>
      <c r="FY362">
        <v>1</v>
      </c>
      <c r="FZ362">
        <v>1</v>
      </c>
      <c r="GA362">
        <v>1</v>
      </c>
      <c r="GB362">
        <v>1</v>
      </c>
      <c r="GC362">
        <v>1</v>
      </c>
      <c r="GD362">
        <v>1</v>
      </c>
      <c r="GE362">
        <v>1</v>
      </c>
      <c r="GF362">
        <v>1</v>
      </c>
      <c r="GG362">
        <v>1</v>
      </c>
      <c r="GH362">
        <v>1</v>
      </c>
      <c r="GI362">
        <v>1</v>
      </c>
      <c r="GJ362">
        <v>1</v>
      </c>
      <c r="GK362">
        <v>1</v>
      </c>
      <c r="GL362">
        <v>1</v>
      </c>
      <c r="GM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1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1</v>
      </c>
      <c r="HP362">
        <v>1</v>
      </c>
      <c r="HQ362">
        <v>1</v>
      </c>
      <c r="HR362">
        <v>1</v>
      </c>
      <c r="HS362">
        <v>1</v>
      </c>
      <c r="HT362">
        <v>1</v>
      </c>
      <c r="HU362">
        <v>1</v>
      </c>
      <c r="HV362">
        <v>1</v>
      </c>
      <c r="HW362">
        <v>1</v>
      </c>
      <c r="HX362">
        <v>1</v>
      </c>
      <c r="HY362">
        <v>1</v>
      </c>
      <c r="HZ362">
        <v>1</v>
      </c>
      <c r="IA362">
        <v>1</v>
      </c>
      <c r="IB362">
        <v>1</v>
      </c>
      <c r="IC362">
        <v>1</v>
      </c>
      <c r="ID362">
        <v>1</v>
      </c>
      <c r="IE362">
        <v>1</v>
      </c>
      <c r="IF362">
        <v>1</v>
      </c>
      <c r="IG362">
        <v>1</v>
      </c>
      <c r="IH362">
        <v>1</v>
      </c>
      <c r="II362">
        <v>1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</row>
    <row r="363" spans="1:512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1</v>
      </c>
      <c r="CG363">
        <v>1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1</v>
      </c>
      <c r="CU363">
        <v>1</v>
      </c>
      <c r="CV363">
        <v>1</v>
      </c>
      <c r="CW363">
        <v>1</v>
      </c>
      <c r="CX363">
        <v>1</v>
      </c>
      <c r="CY363">
        <v>1</v>
      </c>
      <c r="CZ363">
        <v>1</v>
      </c>
      <c r="DA363">
        <v>1</v>
      </c>
      <c r="DB363">
        <v>1</v>
      </c>
      <c r="DC363">
        <v>1</v>
      </c>
      <c r="DD363">
        <v>1</v>
      </c>
      <c r="DE363">
        <v>1</v>
      </c>
      <c r="DF363">
        <v>1</v>
      </c>
      <c r="DG363">
        <v>1</v>
      </c>
      <c r="DH363">
        <v>1</v>
      </c>
      <c r="DI363">
        <v>1</v>
      </c>
      <c r="DJ363">
        <v>1</v>
      </c>
      <c r="DK363">
        <v>1</v>
      </c>
      <c r="DL363">
        <v>1</v>
      </c>
      <c r="DM363">
        <v>1</v>
      </c>
      <c r="DN363">
        <v>1</v>
      </c>
      <c r="DO363">
        <v>1</v>
      </c>
      <c r="DP363">
        <v>1</v>
      </c>
      <c r="DQ363">
        <v>1</v>
      </c>
      <c r="DR363">
        <v>1</v>
      </c>
      <c r="DS363">
        <v>1</v>
      </c>
      <c r="DT363">
        <v>1</v>
      </c>
      <c r="DU363">
        <v>1</v>
      </c>
      <c r="DV363">
        <v>1</v>
      </c>
      <c r="DW363">
        <v>1</v>
      </c>
      <c r="DX363">
        <v>1</v>
      </c>
      <c r="DY363">
        <v>1</v>
      </c>
      <c r="DZ363">
        <v>1</v>
      </c>
      <c r="EA363">
        <v>1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1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1</v>
      </c>
      <c r="FB363">
        <v>1</v>
      </c>
      <c r="FC363">
        <v>1</v>
      </c>
      <c r="FD363">
        <v>1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1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1</v>
      </c>
      <c r="FQ363">
        <v>1</v>
      </c>
      <c r="FR363">
        <v>1</v>
      </c>
      <c r="FS363">
        <v>1</v>
      </c>
      <c r="FT363">
        <v>1</v>
      </c>
      <c r="FU363">
        <v>1</v>
      </c>
      <c r="FV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F363">
        <v>1</v>
      </c>
      <c r="GG363">
        <v>1</v>
      </c>
      <c r="GH363">
        <v>1</v>
      </c>
      <c r="GI363">
        <v>1</v>
      </c>
      <c r="GJ363">
        <v>1</v>
      </c>
      <c r="GK363">
        <v>1</v>
      </c>
      <c r="GL363">
        <v>1</v>
      </c>
      <c r="GM363">
        <v>1</v>
      </c>
      <c r="GN363">
        <v>1</v>
      </c>
      <c r="GO363">
        <v>1</v>
      </c>
      <c r="GP363">
        <v>1</v>
      </c>
      <c r="GQ363">
        <v>1</v>
      </c>
      <c r="GR363">
        <v>1</v>
      </c>
      <c r="GS363">
        <v>1</v>
      </c>
      <c r="GT363">
        <v>1</v>
      </c>
      <c r="GU363">
        <v>1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1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</row>
    <row r="364" spans="1:512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1</v>
      </c>
      <c r="BB364">
        <v>1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Y364">
        <v>1</v>
      </c>
      <c r="BZ364">
        <v>1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I364">
        <v>1</v>
      </c>
      <c r="CJ364">
        <v>1</v>
      </c>
      <c r="CK364">
        <v>1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1</v>
      </c>
      <c r="CU364">
        <v>1</v>
      </c>
      <c r="CV364">
        <v>1</v>
      </c>
      <c r="CW364">
        <v>1</v>
      </c>
      <c r="CX364">
        <v>1</v>
      </c>
      <c r="CY364">
        <v>1</v>
      </c>
      <c r="CZ364">
        <v>1</v>
      </c>
      <c r="DA364">
        <v>1</v>
      </c>
      <c r="DB364">
        <v>1</v>
      </c>
      <c r="DC364">
        <v>1</v>
      </c>
      <c r="DD364">
        <v>1</v>
      </c>
      <c r="DE364">
        <v>1</v>
      </c>
      <c r="DF364">
        <v>1</v>
      </c>
      <c r="DG364">
        <v>1</v>
      </c>
      <c r="DH364">
        <v>1</v>
      </c>
      <c r="DI364">
        <v>1</v>
      </c>
      <c r="DJ364">
        <v>1</v>
      </c>
      <c r="DK364">
        <v>1</v>
      </c>
      <c r="DL364">
        <v>1</v>
      </c>
      <c r="DM364">
        <v>1</v>
      </c>
      <c r="DN364">
        <v>1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1</v>
      </c>
      <c r="DW364">
        <v>1</v>
      </c>
      <c r="DX364">
        <v>1</v>
      </c>
      <c r="DY364">
        <v>1</v>
      </c>
      <c r="DZ364">
        <v>1</v>
      </c>
      <c r="EA364">
        <v>1</v>
      </c>
      <c r="EB364">
        <v>1</v>
      </c>
      <c r="EC364">
        <v>1</v>
      </c>
      <c r="ED364">
        <v>1</v>
      </c>
      <c r="EE364">
        <v>1</v>
      </c>
      <c r="EF364">
        <v>1</v>
      </c>
      <c r="EG364">
        <v>1</v>
      </c>
      <c r="EH364">
        <v>1</v>
      </c>
      <c r="EI364">
        <v>1</v>
      </c>
      <c r="EJ364">
        <v>1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I364">
        <v>1</v>
      </c>
      <c r="FJ364">
        <v>1</v>
      </c>
      <c r="FK364">
        <v>1</v>
      </c>
      <c r="FL364">
        <v>1</v>
      </c>
      <c r="FM364">
        <v>1</v>
      </c>
      <c r="FN364">
        <v>1</v>
      </c>
      <c r="FO364">
        <v>1</v>
      </c>
      <c r="FP364">
        <v>1</v>
      </c>
      <c r="FQ364">
        <v>1</v>
      </c>
      <c r="FR364">
        <v>1</v>
      </c>
      <c r="FS364">
        <v>1</v>
      </c>
      <c r="FT364">
        <v>1</v>
      </c>
      <c r="FU364">
        <v>1</v>
      </c>
      <c r="FV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F364">
        <v>1</v>
      </c>
      <c r="GG364">
        <v>1</v>
      </c>
      <c r="GH364">
        <v>1</v>
      </c>
      <c r="GI364">
        <v>1</v>
      </c>
      <c r="GJ364">
        <v>1</v>
      </c>
      <c r="GK364">
        <v>1</v>
      </c>
      <c r="GL364">
        <v>1</v>
      </c>
      <c r="GM364">
        <v>1</v>
      </c>
      <c r="GN364">
        <v>1</v>
      </c>
      <c r="GO364">
        <v>1</v>
      </c>
      <c r="GP364">
        <v>1</v>
      </c>
      <c r="GQ364">
        <v>1</v>
      </c>
      <c r="GR364">
        <v>1</v>
      </c>
      <c r="GS364">
        <v>1</v>
      </c>
      <c r="GT364">
        <v>1</v>
      </c>
      <c r="GU364">
        <v>1</v>
      </c>
      <c r="GV364">
        <v>1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1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</row>
    <row r="365" spans="1:512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1</v>
      </c>
      <c r="CC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I365">
        <v>1</v>
      </c>
      <c r="CJ365">
        <v>1</v>
      </c>
      <c r="CK365">
        <v>1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1</v>
      </c>
      <c r="CU365">
        <v>1</v>
      </c>
      <c r="CV365">
        <v>1</v>
      </c>
      <c r="CW365">
        <v>1</v>
      </c>
      <c r="CX365">
        <v>1</v>
      </c>
      <c r="CY365">
        <v>1</v>
      </c>
      <c r="CZ365">
        <v>1</v>
      </c>
      <c r="DA365">
        <v>1</v>
      </c>
      <c r="DB365">
        <v>1</v>
      </c>
      <c r="DC365">
        <v>1</v>
      </c>
      <c r="DD365">
        <v>1</v>
      </c>
      <c r="DE365">
        <v>1</v>
      </c>
      <c r="DF365">
        <v>1</v>
      </c>
      <c r="DG365">
        <v>1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1</v>
      </c>
      <c r="DO365">
        <v>1</v>
      </c>
      <c r="DP365">
        <v>1</v>
      </c>
      <c r="DQ365">
        <v>1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X365">
        <v>1</v>
      </c>
      <c r="DY365">
        <v>1</v>
      </c>
      <c r="DZ365">
        <v>1</v>
      </c>
      <c r="EA365">
        <v>1</v>
      </c>
      <c r="EB365">
        <v>1</v>
      </c>
      <c r="EC365">
        <v>1</v>
      </c>
      <c r="ED365">
        <v>1</v>
      </c>
      <c r="EE365">
        <v>1</v>
      </c>
      <c r="EF365">
        <v>1</v>
      </c>
      <c r="EG365">
        <v>1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1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1</v>
      </c>
      <c r="FR365">
        <v>1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1</v>
      </c>
      <c r="FY365">
        <v>1</v>
      </c>
      <c r="FZ365">
        <v>1</v>
      </c>
      <c r="GA365">
        <v>1</v>
      </c>
      <c r="GB365">
        <v>1</v>
      </c>
      <c r="GC365">
        <v>1</v>
      </c>
      <c r="GD365">
        <v>1</v>
      </c>
      <c r="GE365">
        <v>1</v>
      </c>
      <c r="GF365">
        <v>1</v>
      </c>
      <c r="GG365">
        <v>1</v>
      </c>
      <c r="GH365">
        <v>1</v>
      </c>
      <c r="GI365">
        <v>1</v>
      </c>
      <c r="GJ365">
        <v>1</v>
      </c>
      <c r="GK365">
        <v>1</v>
      </c>
      <c r="GL365">
        <v>1</v>
      </c>
      <c r="GM365">
        <v>1</v>
      </c>
      <c r="GN365">
        <v>1</v>
      </c>
      <c r="GO365">
        <v>1</v>
      </c>
      <c r="GP365">
        <v>1</v>
      </c>
      <c r="GQ365">
        <v>1</v>
      </c>
      <c r="GR365">
        <v>1</v>
      </c>
      <c r="GS365">
        <v>1</v>
      </c>
      <c r="GT365">
        <v>1</v>
      </c>
      <c r="GU365">
        <v>1</v>
      </c>
      <c r="GV365">
        <v>1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</row>
    <row r="366" spans="1:512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</row>
    <row r="367" spans="1:512" x14ac:dyDescent="0.3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1</v>
      </c>
      <c r="BT367">
        <v>1</v>
      </c>
      <c r="BU367">
        <v>1</v>
      </c>
      <c r="BV367">
        <v>1</v>
      </c>
      <c r="BW367">
        <v>1</v>
      </c>
      <c r="BX367">
        <v>1</v>
      </c>
      <c r="BY367">
        <v>1</v>
      </c>
      <c r="BZ367">
        <v>1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1</v>
      </c>
      <c r="FB367">
        <v>1</v>
      </c>
      <c r="FC367">
        <v>1</v>
      </c>
      <c r="FD367">
        <v>1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1</v>
      </c>
      <c r="FK367">
        <v>1</v>
      </c>
      <c r="FL367">
        <v>1</v>
      </c>
      <c r="FM367">
        <v>1</v>
      </c>
      <c r="FN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FW367">
        <v>1</v>
      </c>
      <c r="FX367">
        <v>1</v>
      </c>
      <c r="FY367">
        <v>1</v>
      </c>
      <c r="FZ367">
        <v>1</v>
      </c>
      <c r="GA367">
        <v>1</v>
      </c>
      <c r="GB367">
        <v>1</v>
      </c>
      <c r="GC367">
        <v>1</v>
      </c>
      <c r="GD367">
        <v>1</v>
      </c>
      <c r="GE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1</v>
      </c>
      <c r="GU367">
        <v>1</v>
      </c>
      <c r="GV367">
        <v>1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1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</row>
    <row r="368" spans="1:512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1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1</v>
      </c>
      <c r="DV368">
        <v>1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1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FI368">
        <v>1</v>
      </c>
      <c r="FJ368">
        <v>1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1</v>
      </c>
      <c r="FR368">
        <v>1</v>
      </c>
      <c r="FS368">
        <v>1</v>
      </c>
      <c r="FT368">
        <v>1</v>
      </c>
      <c r="FU368">
        <v>1</v>
      </c>
      <c r="FV368">
        <v>1</v>
      </c>
      <c r="FW368">
        <v>1</v>
      </c>
      <c r="FX368">
        <v>1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</row>
    <row r="369" spans="1:512" x14ac:dyDescent="0.3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1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</row>
    <row r="370" spans="1:512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1</v>
      </c>
      <c r="BY370">
        <v>1</v>
      </c>
      <c r="BZ370">
        <v>1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1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1</v>
      </c>
      <c r="DV370">
        <v>1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1</v>
      </c>
      <c r="EH370">
        <v>1</v>
      </c>
      <c r="EI370">
        <v>1</v>
      </c>
      <c r="EJ370">
        <v>1</v>
      </c>
      <c r="EK370">
        <v>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1</v>
      </c>
      <c r="FB370">
        <v>1</v>
      </c>
      <c r="FC370">
        <v>1</v>
      </c>
      <c r="FD370">
        <v>1</v>
      </c>
      <c r="FE370">
        <v>1</v>
      </c>
      <c r="FF370">
        <v>1</v>
      </c>
      <c r="FG370">
        <v>1</v>
      </c>
      <c r="FH370">
        <v>1</v>
      </c>
      <c r="FI370">
        <v>1</v>
      </c>
      <c r="FJ370">
        <v>1</v>
      </c>
      <c r="FK370">
        <v>1</v>
      </c>
      <c r="FL370">
        <v>1</v>
      </c>
      <c r="FM370">
        <v>1</v>
      </c>
      <c r="FN370">
        <v>1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1</v>
      </c>
      <c r="FV370">
        <v>1</v>
      </c>
      <c r="FW370">
        <v>1</v>
      </c>
      <c r="FX370">
        <v>1</v>
      </c>
      <c r="FY370">
        <v>1</v>
      </c>
      <c r="FZ370">
        <v>1</v>
      </c>
      <c r="GA370">
        <v>1</v>
      </c>
      <c r="GB370">
        <v>1</v>
      </c>
      <c r="GC370">
        <v>1</v>
      </c>
      <c r="GD370">
        <v>1</v>
      </c>
      <c r="GE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N370">
        <v>1</v>
      </c>
      <c r="GO370">
        <v>1</v>
      </c>
      <c r="GP370">
        <v>1</v>
      </c>
      <c r="GQ370">
        <v>1</v>
      </c>
      <c r="GR370">
        <v>1</v>
      </c>
      <c r="GS370">
        <v>1</v>
      </c>
      <c r="GT370">
        <v>1</v>
      </c>
      <c r="GU370">
        <v>1</v>
      </c>
      <c r="GV370">
        <v>1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1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1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</row>
    <row r="371" spans="1:512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1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1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1</v>
      </c>
      <c r="FB371">
        <v>1</v>
      </c>
      <c r="FC371">
        <v>1</v>
      </c>
      <c r="FD371">
        <v>1</v>
      </c>
      <c r="FE371">
        <v>1</v>
      </c>
      <c r="FF371">
        <v>1</v>
      </c>
      <c r="FG371">
        <v>1</v>
      </c>
      <c r="FH371">
        <v>1</v>
      </c>
      <c r="FI371">
        <v>1</v>
      </c>
      <c r="FJ371">
        <v>1</v>
      </c>
      <c r="FK371">
        <v>1</v>
      </c>
      <c r="FL371">
        <v>1</v>
      </c>
      <c r="FM371">
        <v>1</v>
      </c>
      <c r="FN371">
        <v>1</v>
      </c>
      <c r="FO371">
        <v>1</v>
      </c>
      <c r="FP371">
        <v>1</v>
      </c>
      <c r="FQ371">
        <v>1</v>
      </c>
      <c r="FR371">
        <v>1</v>
      </c>
      <c r="FS371">
        <v>1</v>
      </c>
      <c r="FT371">
        <v>1</v>
      </c>
      <c r="FU371">
        <v>1</v>
      </c>
      <c r="FV371">
        <v>1</v>
      </c>
      <c r="FW371">
        <v>1</v>
      </c>
      <c r="FX371">
        <v>1</v>
      </c>
      <c r="FY371">
        <v>1</v>
      </c>
      <c r="FZ371">
        <v>1</v>
      </c>
      <c r="GA371">
        <v>1</v>
      </c>
      <c r="GB371">
        <v>1</v>
      </c>
      <c r="GC371">
        <v>1</v>
      </c>
      <c r="GD371">
        <v>1</v>
      </c>
      <c r="GE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N371">
        <v>1</v>
      </c>
      <c r="GO371">
        <v>1</v>
      </c>
      <c r="GP371">
        <v>1</v>
      </c>
      <c r="GQ371">
        <v>1</v>
      </c>
      <c r="GR371">
        <v>1</v>
      </c>
      <c r="GS371">
        <v>1</v>
      </c>
      <c r="GT371">
        <v>1</v>
      </c>
      <c r="GU371">
        <v>1</v>
      </c>
      <c r="GV371">
        <v>1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1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</row>
    <row r="372" spans="1:512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1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1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1</v>
      </c>
      <c r="EH372">
        <v>1</v>
      </c>
      <c r="EI372">
        <v>1</v>
      </c>
      <c r="EJ372">
        <v>1</v>
      </c>
      <c r="EK372">
        <v>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I372">
        <v>1</v>
      </c>
      <c r="FJ372">
        <v>1</v>
      </c>
      <c r="FK372">
        <v>1</v>
      </c>
      <c r="FL372">
        <v>1</v>
      </c>
      <c r="FM372">
        <v>1</v>
      </c>
      <c r="FN372">
        <v>1</v>
      </c>
      <c r="FO372">
        <v>1</v>
      </c>
      <c r="FP372">
        <v>1</v>
      </c>
      <c r="FQ372">
        <v>1</v>
      </c>
      <c r="FR372">
        <v>1</v>
      </c>
      <c r="FS372">
        <v>1</v>
      </c>
      <c r="FT372">
        <v>1</v>
      </c>
      <c r="FU372">
        <v>1</v>
      </c>
      <c r="FV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F372">
        <v>1</v>
      </c>
      <c r="GG372">
        <v>1</v>
      </c>
      <c r="GH372">
        <v>1</v>
      </c>
      <c r="GI372">
        <v>1</v>
      </c>
      <c r="GJ372">
        <v>1</v>
      </c>
      <c r="GK372">
        <v>1</v>
      </c>
      <c r="GL372">
        <v>1</v>
      </c>
      <c r="GM372">
        <v>1</v>
      </c>
      <c r="GN372">
        <v>1</v>
      </c>
      <c r="GO372">
        <v>1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</row>
    <row r="373" spans="1:512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1</v>
      </c>
      <c r="BT373">
        <v>1</v>
      </c>
      <c r="BU373">
        <v>1</v>
      </c>
      <c r="BV373">
        <v>1</v>
      </c>
      <c r="BW373">
        <v>1</v>
      </c>
      <c r="BX373">
        <v>1</v>
      </c>
      <c r="BY373">
        <v>1</v>
      </c>
      <c r="BZ373">
        <v>1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1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1</v>
      </c>
      <c r="DV373">
        <v>1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1</v>
      </c>
      <c r="EH373">
        <v>1</v>
      </c>
      <c r="EI373">
        <v>1</v>
      </c>
      <c r="EJ373">
        <v>1</v>
      </c>
      <c r="EK373">
        <v>1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1</v>
      </c>
      <c r="FB373">
        <v>1</v>
      </c>
      <c r="FC373">
        <v>1</v>
      </c>
      <c r="FD373">
        <v>1</v>
      </c>
      <c r="FE373">
        <v>1</v>
      </c>
      <c r="FF373">
        <v>1</v>
      </c>
      <c r="FG373">
        <v>1</v>
      </c>
      <c r="FH373">
        <v>1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FO373">
        <v>1</v>
      </c>
      <c r="FP373">
        <v>1</v>
      </c>
      <c r="FQ373">
        <v>1</v>
      </c>
      <c r="FR373">
        <v>1</v>
      </c>
      <c r="FS373">
        <v>1</v>
      </c>
      <c r="FT373">
        <v>1</v>
      </c>
      <c r="FU373">
        <v>1</v>
      </c>
      <c r="FV373">
        <v>1</v>
      </c>
      <c r="FW373">
        <v>1</v>
      </c>
      <c r="FX373">
        <v>1</v>
      </c>
      <c r="FY373">
        <v>1</v>
      </c>
      <c r="FZ373">
        <v>1</v>
      </c>
      <c r="GA373">
        <v>1</v>
      </c>
      <c r="GB373">
        <v>1</v>
      </c>
      <c r="GC373">
        <v>1</v>
      </c>
      <c r="GD373">
        <v>1</v>
      </c>
      <c r="GE373">
        <v>1</v>
      </c>
      <c r="GF373">
        <v>1</v>
      </c>
      <c r="GG373">
        <v>1</v>
      </c>
      <c r="GH373">
        <v>1</v>
      </c>
      <c r="GI373">
        <v>1</v>
      </c>
      <c r="GJ373">
        <v>1</v>
      </c>
      <c r="GK373">
        <v>1</v>
      </c>
      <c r="GL373">
        <v>1</v>
      </c>
      <c r="GM373">
        <v>1</v>
      </c>
      <c r="GN373">
        <v>1</v>
      </c>
      <c r="GO373">
        <v>1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</row>
    <row r="374" spans="1:512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1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1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1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1</v>
      </c>
      <c r="DV374">
        <v>1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1</v>
      </c>
      <c r="EH374">
        <v>1</v>
      </c>
      <c r="EI374">
        <v>1</v>
      </c>
      <c r="EJ374">
        <v>1</v>
      </c>
      <c r="EK374">
        <v>1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1</v>
      </c>
      <c r="FA374">
        <v>1</v>
      </c>
      <c r="FB374">
        <v>1</v>
      </c>
      <c r="FC374">
        <v>1</v>
      </c>
      <c r="FD374">
        <v>1</v>
      </c>
      <c r="FE374">
        <v>1</v>
      </c>
      <c r="FF374">
        <v>1</v>
      </c>
      <c r="FG374">
        <v>1</v>
      </c>
      <c r="FH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FW374">
        <v>1</v>
      </c>
      <c r="FX374">
        <v>1</v>
      </c>
      <c r="FY374">
        <v>1</v>
      </c>
      <c r="FZ374">
        <v>1</v>
      </c>
      <c r="GA374">
        <v>1</v>
      </c>
      <c r="GB374">
        <v>1</v>
      </c>
      <c r="GC374">
        <v>1</v>
      </c>
      <c r="GD374">
        <v>1</v>
      </c>
      <c r="GE374">
        <v>1</v>
      </c>
      <c r="GF374">
        <v>1</v>
      </c>
      <c r="GG374">
        <v>1</v>
      </c>
      <c r="GH374">
        <v>1</v>
      </c>
      <c r="GI374">
        <v>1</v>
      </c>
      <c r="GJ374">
        <v>1</v>
      </c>
      <c r="GK374">
        <v>1</v>
      </c>
      <c r="GL374">
        <v>1</v>
      </c>
      <c r="GM374">
        <v>1</v>
      </c>
      <c r="GN374">
        <v>1</v>
      </c>
      <c r="GO374">
        <v>1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</row>
    <row r="375" spans="1:512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</row>
    <row r="376" spans="1:512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FI376">
        <v>1</v>
      </c>
      <c r="FJ376">
        <v>1</v>
      </c>
      <c r="FK376">
        <v>1</v>
      </c>
      <c r="FL376">
        <v>1</v>
      </c>
      <c r="FM376">
        <v>1</v>
      </c>
      <c r="FN376">
        <v>1</v>
      </c>
      <c r="FO376">
        <v>1</v>
      </c>
      <c r="FP376">
        <v>1</v>
      </c>
      <c r="FQ376">
        <v>1</v>
      </c>
      <c r="FR376">
        <v>1</v>
      </c>
      <c r="FS376">
        <v>1</v>
      </c>
      <c r="FT376">
        <v>1</v>
      </c>
      <c r="FU376">
        <v>1</v>
      </c>
      <c r="FV376">
        <v>1</v>
      </c>
      <c r="FW376">
        <v>1</v>
      </c>
      <c r="FX376">
        <v>1</v>
      </c>
      <c r="FY376">
        <v>1</v>
      </c>
      <c r="FZ376">
        <v>1</v>
      </c>
      <c r="GA376">
        <v>1</v>
      </c>
      <c r="GB376">
        <v>1</v>
      </c>
      <c r="GC376">
        <v>1</v>
      </c>
      <c r="GD376">
        <v>1</v>
      </c>
      <c r="GE376">
        <v>1</v>
      </c>
      <c r="GF376">
        <v>1</v>
      </c>
      <c r="GG376">
        <v>1</v>
      </c>
      <c r="GH376">
        <v>1</v>
      </c>
      <c r="GI376">
        <v>1</v>
      </c>
      <c r="GJ376">
        <v>1</v>
      </c>
      <c r="GK376">
        <v>1</v>
      </c>
      <c r="GL376">
        <v>1</v>
      </c>
      <c r="GM376">
        <v>1</v>
      </c>
      <c r="GN376">
        <v>1</v>
      </c>
      <c r="GO376">
        <v>1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</row>
    <row r="377" spans="1:512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1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1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1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1</v>
      </c>
      <c r="EH377">
        <v>1</v>
      </c>
      <c r="EI377">
        <v>1</v>
      </c>
      <c r="EJ377">
        <v>1</v>
      </c>
      <c r="EK377">
        <v>1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1</v>
      </c>
      <c r="FB377">
        <v>1</v>
      </c>
      <c r="FC377">
        <v>1</v>
      </c>
      <c r="FD377">
        <v>1</v>
      </c>
      <c r="FE377">
        <v>1</v>
      </c>
      <c r="FF377">
        <v>1</v>
      </c>
      <c r="FG377">
        <v>1</v>
      </c>
      <c r="FH377">
        <v>1</v>
      </c>
      <c r="FI377">
        <v>1</v>
      </c>
      <c r="FJ377">
        <v>1</v>
      </c>
      <c r="FK377">
        <v>1</v>
      </c>
      <c r="FL377">
        <v>1</v>
      </c>
      <c r="FM377">
        <v>1</v>
      </c>
      <c r="FN377">
        <v>1</v>
      </c>
      <c r="FO377">
        <v>1</v>
      </c>
      <c r="FP377">
        <v>1</v>
      </c>
      <c r="FQ377">
        <v>1</v>
      </c>
      <c r="FR377">
        <v>1</v>
      </c>
      <c r="FS377">
        <v>1</v>
      </c>
      <c r="FT377">
        <v>1</v>
      </c>
      <c r="FU377">
        <v>1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</row>
    <row r="378" spans="1:512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1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1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1</v>
      </c>
      <c r="EH378">
        <v>1</v>
      </c>
      <c r="EI378">
        <v>1</v>
      </c>
      <c r="EJ378">
        <v>1</v>
      </c>
      <c r="EK378">
        <v>1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1</v>
      </c>
      <c r="FB378">
        <v>1</v>
      </c>
      <c r="FC378">
        <v>1</v>
      </c>
      <c r="FD378">
        <v>1</v>
      </c>
      <c r="FE378">
        <v>1</v>
      </c>
      <c r="FF378">
        <v>1</v>
      </c>
      <c r="FG378">
        <v>1</v>
      </c>
      <c r="FH378">
        <v>1</v>
      </c>
      <c r="FI378">
        <v>1</v>
      </c>
      <c r="FJ378">
        <v>1</v>
      </c>
      <c r="FK378">
        <v>1</v>
      </c>
      <c r="FL378">
        <v>1</v>
      </c>
      <c r="FM378">
        <v>1</v>
      </c>
      <c r="FN378">
        <v>1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</row>
    <row r="379" spans="1:512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</row>
    <row r="380" spans="1:512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</row>
    <row r="381" spans="1:512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1</v>
      </c>
      <c r="BY381">
        <v>1</v>
      </c>
      <c r="BZ381">
        <v>1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</row>
    <row r="382" spans="1:512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1</v>
      </c>
      <c r="BW382">
        <v>1</v>
      </c>
      <c r="BX382">
        <v>1</v>
      </c>
      <c r="BY382">
        <v>1</v>
      </c>
      <c r="BZ382">
        <v>1</v>
      </c>
      <c r="CA382">
        <v>1</v>
      </c>
      <c r="CB382">
        <v>1</v>
      </c>
      <c r="CC382">
        <v>1</v>
      </c>
      <c r="CD382">
        <v>1</v>
      </c>
      <c r="CE382">
        <v>1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1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1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1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</row>
    <row r="383" spans="1:512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1</v>
      </c>
      <c r="BT383">
        <v>1</v>
      </c>
      <c r="BU383">
        <v>1</v>
      </c>
      <c r="BV383">
        <v>1</v>
      </c>
      <c r="BW383">
        <v>1</v>
      </c>
      <c r="BX383">
        <v>1</v>
      </c>
      <c r="BY383">
        <v>1</v>
      </c>
      <c r="BZ383">
        <v>1</v>
      </c>
      <c r="CA383">
        <v>1</v>
      </c>
      <c r="CB383">
        <v>1</v>
      </c>
      <c r="CC383">
        <v>1</v>
      </c>
      <c r="CD383">
        <v>1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1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1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</row>
    <row r="384" spans="1:512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1</v>
      </c>
      <c r="BW384">
        <v>1</v>
      </c>
      <c r="BX384">
        <v>1</v>
      </c>
      <c r="BY384">
        <v>1</v>
      </c>
      <c r="BZ384">
        <v>1</v>
      </c>
      <c r="CA384">
        <v>1</v>
      </c>
      <c r="CB384">
        <v>1</v>
      </c>
      <c r="CC384">
        <v>1</v>
      </c>
      <c r="CD384">
        <v>1</v>
      </c>
      <c r="CE384">
        <v>1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1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1</v>
      </c>
      <c r="DW384">
        <v>1</v>
      </c>
      <c r="DX384">
        <v>1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</row>
    <row r="385" spans="1:512" x14ac:dyDescent="0.3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1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1</v>
      </c>
      <c r="DW385">
        <v>1</v>
      </c>
      <c r="DX385">
        <v>1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</row>
    <row r="386" spans="1:512" x14ac:dyDescent="0.3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1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1</v>
      </c>
      <c r="DX386">
        <v>1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</row>
    <row r="387" spans="1:512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1</v>
      </c>
      <c r="BT387">
        <v>1</v>
      </c>
      <c r="BU387">
        <v>1</v>
      </c>
      <c r="BV387">
        <v>1</v>
      </c>
      <c r="BW387">
        <v>1</v>
      </c>
      <c r="BX387">
        <v>1</v>
      </c>
      <c r="BY387">
        <v>1</v>
      </c>
      <c r="BZ387">
        <v>1</v>
      </c>
      <c r="CA387">
        <v>1</v>
      </c>
      <c r="CB387">
        <v>1</v>
      </c>
      <c r="CC387">
        <v>1</v>
      </c>
      <c r="CD387">
        <v>1</v>
      </c>
      <c r="CE387">
        <v>1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1</v>
      </c>
      <c r="DV387">
        <v>1</v>
      </c>
      <c r="DW387">
        <v>1</v>
      </c>
      <c r="DX387">
        <v>1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</row>
    <row r="388" spans="1:512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1</v>
      </c>
      <c r="BY388">
        <v>1</v>
      </c>
      <c r="BZ388">
        <v>1</v>
      </c>
      <c r="CA388">
        <v>1</v>
      </c>
      <c r="CB388">
        <v>1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1</v>
      </c>
      <c r="DV388">
        <v>1</v>
      </c>
      <c r="DW388">
        <v>1</v>
      </c>
      <c r="DX388">
        <v>1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</row>
    <row r="389" spans="1:512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1</v>
      </c>
      <c r="BT389">
        <v>1</v>
      </c>
      <c r="BU389">
        <v>1</v>
      </c>
      <c r="BV389">
        <v>1</v>
      </c>
      <c r="BW389">
        <v>1</v>
      </c>
      <c r="BX389">
        <v>1</v>
      </c>
      <c r="BY389">
        <v>1</v>
      </c>
      <c r="BZ389">
        <v>1</v>
      </c>
      <c r="CA389">
        <v>1</v>
      </c>
      <c r="CB389">
        <v>1</v>
      </c>
      <c r="CC389">
        <v>1</v>
      </c>
      <c r="CD389">
        <v>1</v>
      </c>
      <c r="CE389">
        <v>1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1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1</v>
      </c>
      <c r="DW389">
        <v>1</v>
      </c>
      <c r="DX389">
        <v>1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</row>
    <row r="390" spans="1:512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1</v>
      </c>
      <c r="BT390">
        <v>1</v>
      </c>
      <c r="BU390">
        <v>1</v>
      </c>
      <c r="BV390">
        <v>1</v>
      </c>
      <c r="BW390">
        <v>1</v>
      </c>
      <c r="BX390">
        <v>1</v>
      </c>
      <c r="BY390">
        <v>1</v>
      </c>
      <c r="BZ390">
        <v>1</v>
      </c>
      <c r="CA390">
        <v>1</v>
      </c>
      <c r="CB390">
        <v>1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1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</row>
    <row r="391" spans="1:512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1</v>
      </c>
      <c r="BT391">
        <v>1</v>
      </c>
      <c r="BU391">
        <v>1</v>
      </c>
      <c r="BV391">
        <v>1</v>
      </c>
      <c r="BW391">
        <v>1</v>
      </c>
      <c r="BX391">
        <v>1</v>
      </c>
      <c r="BY391">
        <v>1</v>
      </c>
      <c r="BZ391">
        <v>1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</row>
    <row r="392" spans="1:512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1</v>
      </c>
      <c r="BT392">
        <v>1</v>
      </c>
      <c r="BU392">
        <v>1</v>
      </c>
      <c r="BV392">
        <v>1</v>
      </c>
      <c r="BW392">
        <v>1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</row>
    <row r="393" spans="1:512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1</v>
      </c>
      <c r="BT393">
        <v>1</v>
      </c>
      <c r="BU393">
        <v>1</v>
      </c>
      <c r="BV393">
        <v>1</v>
      </c>
      <c r="BW393">
        <v>1</v>
      </c>
      <c r="BX393">
        <v>1</v>
      </c>
      <c r="BY393">
        <v>1</v>
      </c>
      <c r="BZ393">
        <v>1</v>
      </c>
      <c r="CA393">
        <v>1</v>
      </c>
      <c r="CB393">
        <v>1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</row>
    <row r="394" spans="1:512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1</v>
      </c>
      <c r="BW394">
        <v>1</v>
      </c>
      <c r="BX394">
        <v>1</v>
      </c>
      <c r="BY394">
        <v>1</v>
      </c>
      <c r="BZ394">
        <v>1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</row>
    <row r="395" spans="1:512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1</v>
      </c>
      <c r="BT395">
        <v>1</v>
      </c>
      <c r="BU395">
        <v>1</v>
      </c>
      <c r="BV395">
        <v>1</v>
      </c>
      <c r="BW395">
        <v>1</v>
      </c>
      <c r="BX395">
        <v>1</v>
      </c>
      <c r="BY395">
        <v>1</v>
      </c>
      <c r="BZ395">
        <v>1</v>
      </c>
      <c r="CA395">
        <v>1</v>
      </c>
      <c r="CB395">
        <v>1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</row>
    <row r="396" spans="1:512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</row>
    <row r="397" spans="1:512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</row>
    <row r="398" spans="1:512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</row>
    <row r="399" spans="1:512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</row>
    <row r="400" spans="1:512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</row>
    <row r="401" spans="1:512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</row>
    <row r="402" spans="1:512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</row>
    <row r="403" spans="1:512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</row>
    <row r="404" spans="1:512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</row>
    <row r="405" spans="1:512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</row>
    <row r="406" spans="1:512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</row>
    <row r="407" spans="1:512" x14ac:dyDescent="0.3">
      <c r="A407">
        <v>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</row>
    <row r="408" spans="1:512" x14ac:dyDescent="0.3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</row>
    <row r="409" spans="1:512" x14ac:dyDescent="0.3">
      <c r="A409">
        <v>1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</row>
    <row r="410" spans="1:512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</row>
    <row r="411" spans="1:512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</row>
    <row r="412" spans="1:512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</row>
    <row r="413" spans="1:512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</row>
    <row r="414" spans="1:512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</row>
    <row r="415" spans="1:512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</row>
    <row r="416" spans="1:512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</row>
    <row r="417" spans="1:512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</row>
    <row r="418" spans="1:512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</row>
    <row r="419" spans="1:512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</row>
    <row r="420" spans="1:512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</row>
    <row r="421" spans="1:512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</row>
    <row r="422" spans="1:51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</row>
    <row r="423" spans="1:512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</row>
    <row r="424" spans="1:512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</row>
    <row r="425" spans="1:512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</row>
    <row r="426" spans="1:512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</row>
    <row r="427" spans="1:512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</row>
    <row r="428" spans="1:512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</row>
    <row r="429" spans="1:512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</row>
    <row r="430" spans="1:512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</row>
    <row r="431" spans="1:512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</row>
    <row r="432" spans="1:51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</row>
    <row r="433" spans="1:512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</row>
    <row r="434" spans="1:512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</row>
    <row r="435" spans="1:512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</row>
    <row r="436" spans="1:512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</row>
    <row r="437" spans="1:512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</row>
    <row r="438" spans="1:512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</row>
    <row r="439" spans="1:512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</row>
    <row r="440" spans="1:512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</row>
    <row r="441" spans="1:512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</row>
    <row r="442" spans="1:51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</row>
    <row r="443" spans="1:512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</row>
    <row r="444" spans="1:512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</row>
    <row r="445" spans="1:512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</row>
    <row r="446" spans="1:512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</row>
    <row r="447" spans="1:512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</row>
    <row r="448" spans="1:512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</row>
    <row r="449" spans="1:512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</row>
    <row r="450" spans="1:512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</row>
    <row r="451" spans="1:512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</row>
    <row r="452" spans="1:51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</row>
    <row r="453" spans="1:512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</row>
    <row r="454" spans="1:512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</row>
    <row r="455" spans="1:512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</row>
    <row r="456" spans="1:512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</row>
    <row r="457" spans="1:512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</row>
    <row r="458" spans="1:512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</row>
    <row r="459" spans="1:512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</row>
    <row r="460" spans="1:512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</row>
    <row r="461" spans="1:512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</row>
    <row r="462" spans="1:51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</row>
    <row r="463" spans="1:512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</row>
    <row r="464" spans="1:512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</row>
    <row r="465" spans="1:512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</row>
    <row r="466" spans="1:512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</row>
    <row r="467" spans="1:512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</row>
    <row r="468" spans="1:512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</row>
    <row r="469" spans="1:512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</row>
    <row r="470" spans="1:512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</row>
    <row r="471" spans="1:512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</row>
    <row r="472" spans="1:51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</row>
    <row r="473" spans="1:512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</row>
    <row r="474" spans="1:512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</row>
    <row r="475" spans="1:512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</row>
    <row r="476" spans="1:512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</row>
    <row r="477" spans="1:512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</row>
    <row r="478" spans="1:512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</row>
    <row r="479" spans="1:512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</row>
    <row r="480" spans="1:512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</row>
    <row r="481" spans="1:512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</row>
    <row r="482" spans="1:512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</row>
    <row r="483" spans="1:512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</row>
    <row r="484" spans="1:512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</row>
    <row r="485" spans="1:512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</row>
    <row r="486" spans="1:512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</row>
    <row r="487" spans="1:512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</row>
    <row r="488" spans="1:512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</row>
    <row r="489" spans="1:512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</row>
    <row r="490" spans="1:512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</row>
    <row r="491" spans="1:512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</row>
    <row r="492" spans="1:512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</row>
    <row r="493" spans="1:512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</row>
    <row r="494" spans="1:512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</row>
    <row r="495" spans="1:512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</row>
    <row r="496" spans="1:512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</row>
    <row r="497" spans="1:512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</row>
    <row r="498" spans="1:512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</row>
    <row r="499" spans="1:512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</row>
    <row r="500" spans="1:512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</row>
    <row r="501" spans="1:512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</row>
    <row r="502" spans="1:512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</row>
    <row r="503" spans="1:512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</row>
    <row r="504" spans="1:512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</row>
    <row r="505" spans="1:512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</row>
    <row r="506" spans="1:512" x14ac:dyDescent="0.3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</row>
    <row r="507" spans="1:512" x14ac:dyDescent="0.3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</row>
    <row r="508" spans="1:512" x14ac:dyDescent="0.3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</row>
    <row r="509" spans="1:512" x14ac:dyDescent="0.3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</row>
    <row r="510" spans="1:512" x14ac:dyDescent="0.3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</row>
    <row r="511" spans="1:512" x14ac:dyDescent="0.3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</row>
    <row r="512" spans="1:512" x14ac:dyDescent="0.3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</row>
  </sheetData>
  <phoneticPr fontId="1"/>
  <conditionalFormatting sqref="A1:SR512">
    <cfRule type="colorScale" priority="1">
      <colorScale>
        <cfvo type="num" val="0"/>
        <cfvo type="num" val="1"/>
        <color theme="8" tint="0.79998168889431442"/>
        <color theme="9" tint="0.79998168889431442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優希 今村</cp:lastModifiedBy>
  <dcterms:created xsi:type="dcterms:W3CDTF">2024-12-22T08:12:45Z</dcterms:created>
  <dcterms:modified xsi:type="dcterms:W3CDTF">2024-12-24T16:29:44Z</dcterms:modified>
</cp:coreProperties>
</file>