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test\"/>
    </mc:Choice>
  </mc:AlternateContent>
  <xr:revisionPtr revIDLastSave="0" documentId="13_ncr:1_{DC4766C4-1DD4-4D71-9EB3-132BE2D176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B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512"/>
  <sheetViews>
    <sheetView tabSelected="1" topLeftCell="CG118" zoomScale="48" zoomScaleNormal="115" workbookViewId="0">
      <selection activeCell="FF136" sqref="FF136"/>
    </sheetView>
  </sheetViews>
  <sheetFormatPr defaultRowHeight="14.4" x14ac:dyDescent="0.3"/>
  <cols>
    <col min="1" max="512" width="2.6640625" bestFit="1" customWidth="1"/>
  </cols>
  <sheetData>
    <row r="1" spans="1:5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  <row r="52" spans="1:5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</row>
    <row r="53" spans="1:5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</row>
    <row r="55" spans="1:5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</row>
    <row r="57" spans="1:5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</row>
    <row r="60" spans="1:51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</row>
    <row r="61" spans="1:5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</row>
    <row r="62" spans="1:5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</row>
    <row r="63" spans="1:51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</row>
    <row r="65" spans="1:5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</row>
    <row r="66" spans="1:5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</row>
    <row r="68" spans="1:5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</row>
    <row r="70" spans="1:5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</row>
    <row r="74" spans="1:5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</row>
    <row r="75" spans="1:5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 spans="1:5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</row>
    <row r="79" spans="1:5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</row>
    <row r="80" spans="1:5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</row>
    <row r="81" spans="1:5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</row>
    <row r="84" spans="1:5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</row>
    <row r="85" spans="1:5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</row>
    <row r="86" spans="1:5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</row>
    <row r="87" spans="1:5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</row>
    <row r="88" spans="1:5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</row>
    <row r="89" spans="1:5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</row>
    <row r="90" spans="1:5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</row>
    <row r="93" spans="1:5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</row>
    <row r="94" spans="1:5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</row>
    <row r="95" spans="1:5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</row>
    <row r="96" spans="1:5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</row>
    <row r="97" spans="1:5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</row>
    <row r="98" spans="1:5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 spans="1:5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</row>
    <row r="100" spans="1:5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</row>
    <row r="101" spans="1:5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</row>
    <row r="102" spans="1:5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</row>
    <row r="103" spans="1:5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</row>
    <row r="104" spans="1:5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</row>
    <row r="105" spans="1:5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</row>
    <row r="106" spans="1:5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</row>
    <row r="107" spans="1:5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</row>
    <row r="108" spans="1:5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</row>
    <row r="109" spans="1:5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</row>
    <row r="110" spans="1:5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</row>
    <row r="111" spans="1:5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</row>
    <row r="112" spans="1:5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</row>
    <row r="113" spans="1:5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</row>
    <row r="114" spans="1:5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</row>
    <row r="115" spans="1:5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</row>
    <row r="116" spans="1:5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</row>
    <row r="117" spans="1:5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</row>
    <row r="118" spans="1:5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</row>
    <row r="119" spans="1:5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</row>
    <row r="120" spans="1:5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</row>
    <row r="121" spans="1:5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1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</row>
    <row r="122" spans="1:5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</row>
    <row r="123" spans="1:5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</row>
    <row r="124" spans="1:5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</row>
    <row r="125" spans="1:5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</row>
    <row r="126" spans="1:5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</row>
    <row r="127" spans="1:5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</row>
    <row r="128" spans="1:5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</row>
    <row r="129" spans="1:5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</row>
    <row r="130" spans="1:51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</row>
    <row r="131" spans="1:51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</row>
    <row r="132" spans="1:51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</row>
    <row r="133" spans="1:51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</row>
    <row r="134" spans="1:51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</row>
    <row r="135" spans="1:51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</row>
    <row r="136" spans="1:5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</row>
    <row r="137" spans="1:51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</row>
    <row r="138" spans="1:5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</row>
    <row r="139" spans="1:5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</row>
    <row r="140" spans="1:5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</row>
    <row r="141" spans="1:51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</row>
    <row r="142" spans="1:5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</row>
    <row r="143" spans="1:51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</row>
    <row r="144" spans="1:5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</row>
    <row r="145" spans="1:5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</row>
    <row r="146" spans="1:5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</row>
    <row r="147" spans="1:51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</row>
    <row r="148" spans="1:5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</row>
    <row r="149" spans="1:5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</row>
    <row r="150" spans="1:51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</row>
    <row r="151" spans="1:5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</row>
    <row r="152" spans="1:5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</row>
    <row r="153" spans="1:5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1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</row>
    <row r="154" spans="1:51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1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</row>
    <row r="155" spans="1:51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</row>
    <row r="156" spans="1:51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</row>
    <row r="157" spans="1:51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</row>
    <row r="158" spans="1:51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1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</row>
    <row r="159" spans="1:5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</row>
    <row r="160" spans="1:51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</row>
    <row r="161" spans="1:51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</row>
    <row r="162" spans="1:51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</row>
    <row r="163" spans="1:51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</row>
    <row r="164" spans="1:51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</row>
    <row r="165" spans="1:51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</row>
    <row r="166" spans="1:5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</row>
    <row r="167" spans="1:5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</row>
    <row r="168" spans="1:5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</row>
    <row r="169" spans="1:51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</row>
    <row r="170" spans="1:51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</row>
    <row r="171" spans="1:51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</row>
    <row r="172" spans="1:5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</row>
    <row r="173" spans="1:51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</row>
    <row r="174" spans="1:5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</row>
    <row r="175" spans="1:51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</row>
    <row r="176" spans="1:51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</row>
    <row r="177" spans="1:5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</row>
    <row r="178" spans="1:5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</row>
    <row r="179" spans="1:51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</row>
    <row r="180" spans="1:51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</row>
    <row r="181" spans="1:51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</row>
    <row r="182" spans="1:51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</row>
    <row r="183" spans="1:51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</row>
    <row r="184" spans="1:51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</row>
    <row r="185" spans="1:512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</row>
    <row r="186" spans="1:512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</row>
    <row r="187" spans="1:512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</row>
    <row r="188" spans="1:512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</row>
    <row r="189" spans="1:512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</row>
    <row r="190" spans="1:512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</row>
    <row r="191" spans="1:512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</row>
    <row r="192" spans="1:512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</row>
    <row r="193" spans="1:512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</row>
    <row r="194" spans="1:512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</row>
    <row r="195" spans="1:512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</row>
    <row r="196" spans="1:512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</row>
    <row r="197" spans="1:512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</row>
    <row r="198" spans="1:512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</row>
    <row r="199" spans="1:512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</row>
    <row r="200" spans="1:512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</row>
    <row r="201" spans="1:512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</row>
    <row r="202" spans="1:512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</row>
    <row r="203" spans="1:512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</row>
    <row r="204" spans="1:512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</row>
    <row r="205" spans="1:512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</row>
    <row r="206" spans="1:512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</row>
    <row r="207" spans="1:512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</row>
    <row r="208" spans="1:512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</row>
    <row r="209" spans="1:512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</row>
    <row r="210" spans="1:512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</row>
    <row r="211" spans="1:512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</row>
    <row r="212" spans="1:512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R212">
        <v>1</v>
      </c>
    </row>
    <row r="213" spans="1:512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</row>
    <row r="214" spans="1:512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</row>
    <row r="215" spans="1:512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</row>
    <row r="216" spans="1:512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</row>
    <row r="217" spans="1:512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</row>
    <row r="218" spans="1:512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</row>
    <row r="219" spans="1:512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</row>
    <row r="220" spans="1:512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</row>
    <row r="221" spans="1:512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</row>
    <row r="222" spans="1:512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</row>
    <row r="223" spans="1:512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</row>
    <row r="224" spans="1:512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</row>
    <row r="225" spans="1:512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</row>
    <row r="226" spans="1:512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</row>
    <row r="227" spans="1:512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</row>
    <row r="228" spans="1:512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</row>
    <row r="229" spans="1:512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</row>
    <row r="230" spans="1:512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</row>
    <row r="231" spans="1:512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Q231">
        <v>1</v>
      </c>
      <c r="SR231">
        <v>1</v>
      </c>
    </row>
    <row r="232" spans="1:512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</row>
    <row r="233" spans="1:512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</row>
    <row r="234" spans="1:512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</row>
    <row r="235" spans="1:512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R235">
        <v>1</v>
      </c>
    </row>
    <row r="236" spans="1:512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</row>
    <row r="237" spans="1:512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</row>
    <row r="238" spans="1:512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</row>
    <row r="239" spans="1:512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</row>
    <row r="240" spans="1:512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</row>
    <row r="241" spans="1:512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</row>
    <row r="242" spans="1:512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</row>
    <row r="243" spans="1:512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</row>
    <row r="244" spans="1:512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</row>
    <row r="245" spans="1:512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</row>
    <row r="246" spans="1:512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</row>
    <row r="247" spans="1:512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1</v>
      </c>
      <c r="SR247">
        <v>1</v>
      </c>
    </row>
    <row r="248" spans="1:512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</row>
    <row r="249" spans="1:512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</row>
    <row r="250" spans="1:512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</row>
    <row r="251" spans="1:512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</row>
    <row r="252" spans="1:512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</row>
    <row r="253" spans="1:512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</row>
    <row r="254" spans="1:512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</row>
    <row r="255" spans="1:512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</row>
    <row r="256" spans="1:512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</row>
    <row r="257" spans="1:512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</row>
    <row r="258" spans="1:512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 spans="1:512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R259">
        <v>1</v>
      </c>
    </row>
    <row r="260" spans="1:512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</row>
    <row r="261" spans="1:512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</row>
    <row r="262" spans="1:512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P262">
        <v>1</v>
      </c>
      <c r="SQ262">
        <v>1</v>
      </c>
      <c r="SR262">
        <v>1</v>
      </c>
    </row>
    <row r="263" spans="1:512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</row>
    <row r="264" spans="1:512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</row>
    <row r="265" spans="1:512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L265">
        <v>1</v>
      </c>
      <c r="SM265">
        <v>1</v>
      </c>
      <c r="SN265">
        <v>1</v>
      </c>
      <c r="SO265">
        <v>1</v>
      </c>
      <c r="SP265">
        <v>1</v>
      </c>
      <c r="SQ265">
        <v>1</v>
      </c>
      <c r="SR265">
        <v>1</v>
      </c>
    </row>
    <row r="266" spans="1:512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</row>
    <row r="267" spans="1:512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</row>
    <row r="268" spans="1:512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N268">
        <v>1</v>
      </c>
      <c r="SO268">
        <v>1</v>
      </c>
      <c r="SP268">
        <v>1</v>
      </c>
      <c r="SQ268">
        <v>1</v>
      </c>
      <c r="SR268">
        <v>1</v>
      </c>
    </row>
    <row r="269" spans="1:512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</row>
    <row r="270" spans="1:512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</row>
    <row r="271" spans="1:512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</row>
    <row r="272" spans="1:512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</row>
    <row r="273" spans="1:512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</row>
    <row r="274" spans="1:512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</row>
    <row r="275" spans="1:512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</row>
    <row r="276" spans="1:512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</row>
    <row r="277" spans="1:512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</row>
    <row r="278" spans="1:512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</row>
    <row r="279" spans="1:512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</row>
    <row r="280" spans="1:512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</row>
    <row r="281" spans="1:512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</row>
    <row r="282" spans="1:512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</row>
    <row r="283" spans="1:512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 spans="1:512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H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</row>
    <row r="285" spans="1:512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</row>
    <row r="286" spans="1:512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</row>
    <row r="287" spans="1:512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</row>
    <row r="288" spans="1:512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</row>
    <row r="289" spans="1:512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</row>
    <row r="290" spans="1:512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</row>
    <row r="291" spans="1:512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R291">
        <v>1</v>
      </c>
    </row>
    <row r="292" spans="1:512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R292">
        <v>1</v>
      </c>
    </row>
    <row r="293" spans="1:512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1</v>
      </c>
      <c r="SM293">
        <v>1</v>
      </c>
      <c r="SN293">
        <v>1</v>
      </c>
      <c r="SO293">
        <v>1</v>
      </c>
      <c r="SP293">
        <v>1</v>
      </c>
      <c r="SQ293">
        <v>1</v>
      </c>
      <c r="SR293">
        <v>1</v>
      </c>
    </row>
    <row r="294" spans="1:512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</row>
    <row r="295" spans="1:512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 spans="1:512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</row>
    <row r="297" spans="1:512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R297">
        <v>1</v>
      </c>
    </row>
    <row r="298" spans="1:512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</row>
    <row r="299" spans="1:512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Q299">
        <v>1</v>
      </c>
      <c r="SR299">
        <v>1</v>
      </c>
    </row>
    <row r="300" spans="1:512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</row>
    <row r="301" spans="1:512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P301">
        <v>1</v>
      </c>
      <c r="SQ301">
        <v>1</v>
      </c>
      <c r="SR301">
        <v>1</v>
      </c>
    </row>
    <row r="302" spans="1:512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</row>
    <row r="303" spans="1:512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</row>
    <row r="304" spans="1:512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1</v>
      </c>
      <c r="SM304">
        <v>1</v>
      </c>
      <c r="SN304">
        <v>1</v>
      </c>
      <c r="SO304">
        <v>1</v>
      </c>
      <c r="SP304">
        <v>1</v>
      </c>
      <c r="SQ304">
        <v>1</v>
      </c>
      <c r="SR304">
        <v>1</v>
      </c>
    </row>
    <row r="305" spans="1:512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R305">
        <v>1</v>
      </c>
    </row>
    <row r="306" spans="1:512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</row>
    <row r="307" spans="1:512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</row>
    <row r="308" spans="1:512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</row>
    <row r="309" spans="1:512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 spans="1:512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</row>
    <row r="311" spans="1:512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</row>
    <row r="312" spans="1:512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</row>
    <row r="313" spans="1:512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</row>
    <row r="314" spans="1:512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</row>
    <row r="315" spans="1:512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</row>
    <row r="316" spans="1:512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</row>
    <row r="317" spans="1:512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</row>
    <row r="318" spans="1:512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 spans="1:512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</row>
    <row r="320" spans="1:512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</row>
    <row r="321" spans="1:512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</row>
    <row r="322" spans="1:512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</row>
    <row r="323" spans="1:512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</row>
    <row r="324" spans="1:512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</row>
    <row r="325" spans="1:512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</row>
    <row r="326" spans="1:512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</row>
    <row r="327" spans="1:512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</row>
    <row r="328" spans="1:512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 spans="1:512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</row>
    <row r="330" spans="1:512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</row>
    <row r="331" spans="1:512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</row>
    <row r="332" spans="1:512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</row>
    <row r="333" spans="1:512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</row>
    <row r="334" spans="1:512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 spans="1:512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</row>
    <row r="336" spans="1:512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</row>
    <row r="337" spans="1:512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</row>
    <row r="338" spans="1:512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</row>
    <row r="339" spans="1:512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</row>
    <row r="340" spans="1:512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</row>
    <row r="341" spans="1:512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</row>
    <row r="342" spans="1:512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</row>
    <row r="343" spans="1:512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 spans="1:512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</row>
    <row r="345" spans="1:512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</row>
    <row r="346" spans="1:512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</row>
    <row r="347" spans="1:512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</row>
    <row r="348" spans="1:512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</row>
    <row r="349" spans="1:512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</row>
    <row r="350" spans="1:512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</row>
    <row r="351" spans="1:512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</row>
    <row r="352" spans="1:512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</row>
    <row r="353" spans="1:512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</row>
    <row r="354" spans="1:512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</row>
    <row r="355" spans="1:512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</row>
    <row r="356" spans="1:512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</row>
    <row r="357" spans="1:512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</row>
    <row r="358" spans="1:512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 spans="1:512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</row>
    <row r="360" spans="1:512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</row>
    <row r="361" spans="1:512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</row>
    <row r="362" spans="1:512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</row>
    <row r="363" spans="1:512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</row>
    <row r="364" spans="1:512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</row>
    <row r="365" spans="1:512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</row>
    <row r="366" spans="1:512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</row>
    <row r="367" spans="1:512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</row>
    <row r="368" spans="1:512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</row>
    <row r="369" spans="1:512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</row>
    <row r="370" spans="1:512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</row>
    <row r="371" spans="1:512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</row>
    <row r="372" spans="1:512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</row>
    <row r="373" spans="1:512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</row>
    <row r="374" spans="1:512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</row>
    <row r="375" spans="1:512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</row>
    <row r="376" spans="1:512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</row>
    <row r="377" spans="1:512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</row>
    <row r="378" spans="1:512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</row>
    <row r="379" spans="1:512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</row>
    <row r="380" spans="1:512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</row>
    <row r="381" spans="1:512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</row>
    <row r="382" spans="1:512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</row>
    <row r="383" spans="1:512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 spans="1:512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</row>
    <row r="385" spans="1:512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</row>
    <row r="386" spans="1:512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</row>
    <row r="387" spans="1:512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</row>
    <row r="388" spans="1:512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</row>
    <row r="389" spans="1:512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</row>
    <row r="390" spans="1:512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</row>
    <row r="391" spans="1:512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</row>
    <row r="392" spans="1:512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</row>
    <row r="393" spans="1:512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</row>
    <row r="394" spans="1:512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</row>
    <row r="395" spans="1:512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</row>
    <row r="396" spans="1:512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</row>
    <row r="397" spans="1:512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</row>
    <row r="398" spans="1:512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</row>
    <row r="399" spans="1:512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</row>
    <row r="400" spans="1:512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</row>
    <row r="401" spans="1:512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</row>
    <row r="402" spans="1:512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</row>
    <row r="403" spans="1:512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</row>
    <row r="404" spans="1:512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</row>
    <row r="405" spans="1:512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</row>
    <row r="406" spans="1:512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</row>
    <row r="407" spans="1:512" x14ac:dyDescent="0.3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</row>
    <row r="408" spans="1:512" x14ac:dyDescent="0.3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</row>
    <row r="409" spans="1:512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</row>
    <row r="410" spans="1:51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</row>
    <row r="411" spans="1:5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</row>
    <row r="412" spans="1:5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</row>
    <row r="413" spans="1:512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</row>
    <row r="414" spans="1:512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</row>
    <row r="415" spans="1:51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</row>
    <row r="416" spans="1:512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</row>
    <row r="417" spans="1:512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</row>
    <row r="418" spans="1:51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</row>
    <row r="419" spans="1:512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</row>
    <row r="420" spans="1:512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</row>
    <row r="421" spans="1:512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</row>
    <row r="422" spans="1:51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</row>
    <row r="423" spans="1:51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</row>
    <row r="424" spans="1:512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</row>
    <row r="425" spans="1:51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</row>
    <row r="426" spans="1:51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</row>
    <row r="427" spans="1:51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</row>
    <row r="428" spans="1:512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</row>
    <row r="429" spans="1:51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</row>
    <row r="430" spans="1:51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</row>
    <row r="431" spans="1:51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</row>
    <row r="432" spans="1:51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</row>
    <row r="433" spans="1:51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</row>
    <row r="434" spans="1:51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</row>
    <row r="435" spans="1:512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</row>
    <row r="436" spans="1:512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</row>
    <row r="437" spans="1:51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</row>
    <row r="438" spans="1:51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</row>
    <row r="439" spans="1:51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</row>
    <row r="440" spans="1:51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</row>
    <row r="441" spans="1:512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</row>
    <row r="442" spans="1:51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</row>
    <row r="443" spans="1:512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</row>
    <row r="444" spans="1:512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</row>
    <row r="445" spans="1:512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</row>
    <row r="446" spans="1:51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</row>
    <row r="447" spans="1:51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</row>
    <row r="448" spans="1:512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</row>
    <row r="449" spans="1:512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</row>
    <row r="450" spans="1:512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</row>
    <row r="451" spans="1:51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</row>
    <row r="452" spans="1:51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</row>
    <row r="453" spans="1:51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</row>
    <row r="454" spans="1:51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</row>
    <row r="455" spans="1:51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</row>
    <row r="456" spans="1:512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</row>
    <row r="457" spans="1:512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</row>
    <row r="458" spans="1:512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</row>
    <row r="459" spans="1:512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</row>
    <row r="460" spans="1:512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</row>
    <row r="461" spans="1:512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</row>
    <row r="462" spans="1:51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</row>
    <row r="463" spans="1:512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</row>
    <row r="464" spans="1:512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</row>
    <row r="465" spans="1:51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</row>
    <row r="466" spans="1:51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</row>
    <row r="467" spans="1:51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</row>
    <row r="468" spans="1:512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</row>
    <row r="469" spans="1:512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</row>
    <row r="470" spans="1:512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</row>
    <row r="471" spans="1:512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</row>
    <row r="472" spans="1:51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</row>
    <row r="473" spans="1:51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</row>
    <row r="474" spans="1:51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</row>
    <row r="475" spans="1:51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</row>
    <row r="476" spans="1:51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</row>
    <row r="477" spans="1:51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</row>
    <row r="478" spans="1:51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</row>
    <row r="479" spans="1:51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</row>
    <row r="480" spans="1:51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</row>
    <row r="481" spans="1:51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</row>
    <row r="482" spans="1:5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</row>
    <row r="483" spans="1:51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</row>
    <row r="484" spans="1:512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</row>
    <row r="485" spans="1:512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</row>
    <row r="486" spans="1:51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</row>
    <row r="487" spans="1:512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</row>
    <row r="488" spans="1:512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</row>
    <row r="489" spans="1:51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</row>
    <row r="490" spans="1:512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</row>
    <row r="491" spans="1:512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</row>
    <row r="492" spans="1:51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</row>
    <row r="493" spans="1:512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</row>
    <row r="494" spans="1:51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</row>
    <row r="495" spans="1:512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</row>
    <row r="496" spans="1:51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</row>
    <row r="497" spans="1:512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</row>
    <row r="498" spans="1:51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</row>
    <row r="499" spans="1:51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</row>
    <row r="500" spans="1:5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</row>
    <row r="501" spans="1:51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</row>
    <row r="502" spans="1:51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</row>
    <row r="503" spans="1:512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</row>
    <row r="504" spans="1:51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</row>
    <row r="505" spans="1:51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</row>
    <row r="506" spans="1:51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</row>
    <row r="507" spans="1:51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</row>
    <row r="508" spans="1:5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</row>
    <row r="509" spans="1:51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</row>
    <row r="510" spans="1:512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</row>
    <row r="511" spans="1:512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</row>
    <row r="512" spans="1:51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</row>
  </sheetData>
  <phoneticPr fontId="1"/>
  <conditionalFormatting sqref="A1:SR512">
    <cfRule type="colorScale" priority="1">
      <colorScale>
        <cfvo type="num" val="0"/>
        <cfvo type="num" val="1"/>
        <color theme="8" tint="0.79998168889431442"/>
        <color theme="9" tint="0.7999816888943144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優希 今村</cp:lastModifiedBy>
  <dcterms:modified xsi:type="dcterms:W3CDTF">2024-12-24T16:31:57Z</dcterms:modified>
</cp:coreProperties>
</file>