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<sst xmlns="http://schemas.openxmlformats.org/spreadsheetml/2006/main" count="1830" uniqueCount="383">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</sst>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externalLink" Target="externalLinks/externalLink2.xml"/>
  <Relationship Id="rId7" Type="http://schemas.openxmlformats.org/officeDocument/2006/relationships/externalLink" Target="externalLinks/externalLink3.xml"/>
  <Relationship Id="rId8" Type="http://schemas.openxmlformats.org/officeDocument/2006/relationships/externalLink" Target="externalLinks/externalLink4.xml"/>
  <Relationship Id="rId9" Type="http://schemas.openxmlformats.org/officeDocument/2006/relationships/externalLink" Target="externalLinks/externalLink5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Dhruval.Patel/Desktop/Buffer/Chintan/Latest/01_D_MOD_Cart_ll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Demo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khilesh.fegade/Desktop/01_D_MOD_LTDEMO%20K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E:/V2AutoWH/src/in/v2solutions/hybrid/tsmodules/HLT_Demo1.xlsx"/>
</Relationships>

</file>

<file path=xl/externalLinks/_rels/externalLink5.xml.rels><?xml version="1.0" encoding="UTF-8"?>

<Relationships xmlns="http://schemas.openxmlformats.org/package/2006/relationships">
  <Relationship Id="rId1" Type="http://schemas.microsoft.com/office/2006/relationships/xlExternalLinkPath/xlPathMissing" TargetMode="External" Target="VWR_Leave1234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anveer.patel@v2solutions.com"/>
  <Relationship Id="rId10" Type="http://schemas.openxmlformats.org/officeDocument/2006/relationships/hyperlink" TargetMode="External" Target="mailto:tanveer.patel@v2solutions.com"/>
  <Relationship Id="rId11" Type="http://schemas.openxmlformats.org/officeDocument/2006/relationships/hyperlink" TargetMode="External" Target="mailto:tanveer.patel@v2solutions.com"/>
  <Relationship Id="rId12" Type="http://schemas.openxmlformats.org/officeDocument/2006/relationships/printerSettings" Target="../printerSettings/printerSettings2.bin"/>
  <Relationship Id="rId13" Type="http://schemas.openxmlformats.org/officeDocument/2006/relationships/hyperlink" TargetMode="External" Target="mailto:tanveer.patel@v2solutions.com"/>
  <Relationship Id="rId14" Type="http://schemas.openxmlformats.org/officeDocument/2006/relationships/hyperlink" TargetMode="External" Target="mailto:tanveer.patel@v2solutions.com"/>
  <Relationship Id="rId15" Type="http://schemas.openxmlformats.org/officeDocument/2006/relationships/hyperlink" TargetMode="External" Target="mailto:tanveer.patel@v2solutions.com"/>
  <Relationship Id="rId16" Type="http://schemas.openxmlformats.org/officeDocument/2006/relationships/hyperlink" TargetMode="External" Target="mailto:tanveer.patel@v2solutions.com"/>
  <Relationship Id="rId17" Type="http://schemas.openxmlformats.org/officeDocument/2006/relationships/hyperlink" TargetMode="External" Target="mailto:tanveer.patel@v2solutions.com"/>
  <Relationship Id="rId18" Type="http://schemas.openxmlformats.org/officeDocument/2006/relationships/hyperlink" TargetMode="External" Target="mailto:tanveer.patel@v2solutions.com"/>
  <Relationship Id="rId19" Type="http://schemas.openxmlformats.org/officeDocument/2006/relationships/hyperlink" TargetMode="External" Target="mailto:tanveer.patel@v2solutions.com"/>
  <Relationship Id="rId2" Type="http://schemas.openxmlformats.org/officeDocument/2006/relationships/hyperlink" TargetMode="External" Target="mailto:tanveer.patel@v2solutions.com"/>
  <Relationship Id="rId20" Type="http://schemas.openxmlformats.org/officeDocument/2006/relationships/hyperlink" TargetMode="External" Target="mailto:tanveer.patel@v2solutions.com"/>
  <Relationship Id="rId21" Type="http://schemas.openxmlformats.org/officeDocument/2006/relationships/hyperlink" TargetMode="External" Target="mailto:tanveer.patel@v2solutions.com"/>
  <Relationship Id="rId22" Type="http://schemas.openxmlformats.org/officeDocument/2006/relationships/hyperlink" TargetMode="External" Target="mailto:tanveer.patel@v2solutions.com"/>
  <Relationship Id="rId23" Type="http://schemas.openxmlformats.org/officeDocument/2006/relationships/hyperlink" TargetMode="External" Target="mailto:tanveer.patel@v2solutions.com"/>
  <Relationship Id="rId3" Type="http://schemas.openxmlformats.org/officeDocument/2006/relationships/hyperlink" TargetMode="External" Target="mailto:tanveer.patel@v2solutions.com"/>
  <Relationship Id="rId4" Type="http://schemas.openxmlformats.org/officeDocument/2006/relationships/hyperlink" TargetMode="External" Target="mailto:tanveer.patel@v2solutions.com"/>
  <Relationship Id="rId5" Type="http://schemas.openxmlformats.org/officeDocument/2006/relationships/hyperlink" TargetMode="External" Target="mailto:tanveer.patel@v2solutions.com"/>
  <Relationship Id="rId6" Type="http://schemas.openxmlformats.org/officeDocument/2006/relationships/hyperlink" TargetMode="External" Target="mailto:tanveer.patel@v2solutions.com"/>
  <Relationship Id="rId7" Type="http://schemas.openxmlformats.org/officeDocument/2006/relationships/hyperlink" TargetMode="External" Target="mailto:tanveer.patel@v2solutions.com"/>
  <Relationship Id="rId8" Type="http://schemas.openxmlformats.org/officeDocument/2006/relationships/hyperlink" TargetMode="External" Target="mailto:tanveer.patel@v2solutions.com"/>
  <Relationship Id="rId9" Type="http://schemas.openxmlformats.org/officeDocument/2006/relationships/hyperlink" TargetMode="External" Target="mailto:tanveer.patel@v2solutions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B7" sqref="B7"/>
    </sheetView>
  </sheetViews>
  <sheetFormatPr defaultColWidth="9.140625" defaultRowHeight="15"/>
  <cols>
    <col min="1" max="1" customWidth="true" style="1" width="103.7109375" collapsed="false"/>
    <col min="2" max="2" customWidth="true" style="1" width="13.42578125" collapsed="false"/>
    <col min="3" max="3" customWidth="true" style="1" width="10.0" collapsed="false"/>
    <col min="4" max="4" style="1" width="9.140625" collapsed="false"/>
    <col min="5" max="5" customWidth="true" style="1" width="10.0" collapsed="false"/>
    <col min="6" max="16384" style="1" width="9.140625" collapsed="false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4</v>
      </c>
    </row>
    <row r="3" spans="1:3">
      <c r="A3" s="22" t="s">
        <v>361</v>
      </c>
      <c r="B3" s="5" t="s">
        <v>3</v>
      </c>
      <c r="C3" s="17" t="s">
        <v>4</v>
      </c>
    </row>
    <row r="4" spans="1:3">
      <c r="A4" s="22" t="s">
        <v>362</v>
      </c>
      <c r="B4" s="5" t="s">
        <v>3</v>
      </c>
      <c r="C4" s="17" t="s">
        <v>4</v>
      </c>
    </row>
    <row r="5" spans="1:3">
      <c r="A5" s="22" t="s">
        <v>363</v>
      </c>
      <c r="B5" s="5" t="s">
        <v>3</v>
      </c>
      <c r="C5" s="17" t="s">
        <v>4</v>
      </c>
    </row>
    <row r="6" spans="1:3">
      <c r="A6" s="22" t="s">
        <v>364</v>
      </c>
      <c r="B6" s="5" t="s">
        <v>3</v>
      </c>
      <c r="C6" s="17" t="s">
        <v>4</v>
      </c>
    </row>
    <row r="7" spans="1:3">
      <c r="A7" s="22" t="s">
        <v>365</v>
      </c>
      <c r="B7" s="5" t="s">
        <v>3</v>
      </c>
      <c r="C7" s="17" t="s">
        <v>4</v>
      </c>
    </row>
    <row r="8" spans="1:3">
      <c r="A8" s="22" t="s">
        <v>366</v>
      </c>
      <c r="B8" s="5" t="s">
        <v>3</v>
      </c>
      <c r="C8" s="17" t="s">
        <v>19</v>
      </c>
    </row>
    <row r="9" spans="1:3">
      <c r="A9" s="22" t="s">
        <v>367</v>
      </c>
      <c r="B9" s="5" t="s">
        <v>3</v>
      </c>
      <c r="C9" s="17" t="s">
        <v>4</v>
      </c>
    </row>
    <row r="10" spans="1:3">
      <c r="A10" s="22" t="s">
        <v>368</v>
      </c>
      <c r="B10" s="5" t="s">
        <v>3</v>
      </c>
      <c r="C10" s="17" t="s">
        <v>4</v>
      </c>
    </row>
    <row r="11" spans="1:3">
      <c r="A11" s="22" t="s">
        <v>369</v>
      </c>
      <c r="B11" s="5" t="s">
        <v>3</v>
      </c>
      <c r="C11" s="17" t="s">
        <v>4</v>
      </c>
    </row>
    <row r="12" spans="1:3">
      <c r="A12" s="22" t="s">
        <v>370</v>
      </c>
      <c r="B12" s="5" t="s">
        <v>3</v>
      </c>
      <c r="C12" s="17" t="s">
        <v>4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customWidth="true" style="3" width="46.28515625" collapsed="false"/>
    <col min="2" max="2" customWidth="true" style="3" width="20.0" collapsed="false"/>
    <col min="3" max="3" customWidth="true" style="3" width="52.5703125" collapsed="false"/>
    <col min="4" max="4" customWidth="true" style="4" width="35.28515625" collapsed="false"/>
    <col min="5" max="5" customWidth="true" style="4" width="24.42578125" collapsed="false"/>
    <col min="6" max="6" customWidth="true" style="15" width="58.85546875" collapsed="false"/>
    <col min="7" max="16384" style="3" width="35.42578125" collapsed="false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3"/>
    <hyperlink ref="F40" r:id="rId14"/>
    <hyperlink ref="F69" r:id="rId15"/>
    <hyperlink ref="F102" r:id="rId16"/>
    <hyperlink ref="F115" r:id="rId17"/>
    <hyperlink ref="F146" r:id="rId18"/>
    <hyperlink ref="F260" r:id="rId19"/>
    <hyperlink ref="F336" r:id="rId20"/>
    <hyperlink ref="F393" r:id="rId21"/>
    <hyperlink ref="F430" r:id="rId22"/>
    <hyperlink ref="F498" r:id="rId23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customWidth="true" width="44.28515625" collapsed="false"/>
    <col min="2" max="2" customWidth="true" width="30.7109375" collapsed="false"/>
    <col min="3" max="3" customWidth="true" width="22.28515625" collapsed="false"/>
    <col min="4" max="4" customWidth="true" width="17.42578125" collapsed="false"/>
    <col min="5" max="5" customWidth="true" width="9.0" collapsed="false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bestFit="true" customWidth="true" width="44.0" collapsed="false"/>
    <col min="2" max="2" bestFit="true" customWidth="true" width="15.5703125" collapsed="false"/>
    <col min="3" max="3" bestFit="true" customWidth="true" width="12.0" collapsed="false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2016-04-27T17:37:00Z</dcterms:created>
  <dc:creator>c.swami</dc:creator>
  <lastModifiedBy>Tanveer Patel</lastModifiedBy>
  <dcterms:modified xsi:type="dcterms:W3CDTF">2018-06-21T13:08:46Z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