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<sst xmlns="http://schemas.openxmlformats.org/spreadsheetml/2006/main" count="141" uniqueCount="65">
  <si>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</si>
  <si>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</si>
  <si>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</si>
  <si>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</si>
  <si>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</si>
  <si>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</si>
  <si>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</si>
  <si>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</si>
  <si>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</si>
  <si>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</si>
  <si>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</si>
  <si>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</si>
  <si>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</si>
  <si>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</si>
  <si>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</si>
  <si>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</si>
  <si>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</si>
  <si>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</si>
  <si>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</si>
  <si>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</si>
  <si>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</si>
  <si>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</si>
  <si>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</si>
  <si>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</si>
  <si>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</si>
  <si>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</si>
  <si>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</si>
  <si>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</si>
  <si>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</si>
  <si>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</si>
  <si>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</si>
  <si>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</si>
  <si>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</si>
  <si>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</si>
  <si>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</si>
  <si>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</si>
  <si>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</si>
  <si>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</si>
  <si>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</si>
  <si>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</si>
  <si>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</si>
  <si>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</si>
  <si>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</si>
  <si>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</si>
  <si>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</si>
  <si>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</si>
  <si>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</si>
  <si>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</si>
  <si>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</si>
  <si>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</si>
  <si>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01, 2024 2:02:35 pm</t>
  </si>
  <si>
    <t>Jul 01, 2024 2:02:13 pm</t>
  </si>
  <si>
    <t>Jul 01, 2024 2:02:31 pm</t>
  </si>
  <si>
    <t>18.107 s</t>
  </si>
  <si>
    <t>100%</t>
  </si>
  <si>
    <t>Bank Manager Should Add Customer Successfully</t>
  </si>
  <si>
    <t>9.029 s</t>
  </si>
  <si>
    <t>Bank manager user option working successfully</t>
  </si>
  <si>
    <t>Customer should Login And Logout Successfully</t>
  </si>
  <si>
    <t>7.716 s</t>
  </si>
  <si>
    <t>Customer  option working successfully</t>
  </si>
  <si>
    <t>@smoke</t>
  </si>
  <si>
    <t>@author_Manini</t>
  </si>
  <si>
    <t>9.035 s</t>
  </si>
  <si>
    <t>7.717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</si>
</sst>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Add Customer Successfully</c:v>
                </c:pt>
                <c:pt idx="1">
                  <c:v>Customer should Login And Logout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Add Customer Successfully</c:v>
                </c:pt>
                <c:pt idx="1">
                  <c:v>Customer should Login And Logout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Add Customer Successfully</c:v>
                </c:pt>
                <c:pt idx="1">
                  <c:v>Customer should Login And Logout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@author_Manini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@author_Manini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@author_Manini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Bank manager user option working successfully</c:v>
                </c:pt>
                <c:pt idx="1">
                  <c:v>Customer  option working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Bank manager user option working successfully</c:v>
                </c:pt>
                <c:pt idx="1">
                  <c:v>Customer  option working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Bank manager user option working successfully</c:v>
                </c:pt>
                <c:pt idx="1">
                  <c:v>Customer  option working successfully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4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61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 t="s">
        <v>60</v>
      </c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62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 t="s">
        <v>60</v>
      </c>
      <c r="D31" s="109"/>
      <c r="E31" s="110"/>
      <c r="F31" s="111"/>
      <c r="G31" s="112"/>
      <c r="H31" s="113" t="s">
        <v>58</v>
      </c>
      <c r="I31" s="114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63</v>
      </c>
      <c r="E22" s="118" t="n">
        <v>1.0</v>
      </c>
      <c r="F22" s="119" t="n">
        <v>1.0</v>
      </c>
      <c r="G22" s="120"/>
      <c r="H22" s="121"/>
      <c r="I22" s="122" t="s">
        <v>54</v>
      </c>
      <c r="J22" s="123" t="n">
        <v>9.0</v>
      </c>
      <c r="K22" s="124" t="n">
        <v>9.0</v>
      </c>
      <c r="L22" s="125"/>
      <c r="M22" s="126"/>
    </row>
    <row r="23">
      <c r="B23" s="127" t="s">
        <v>60</v>
      </c>
      <c r="C23" s="128" t="s">
        <v>29</v>
      </c>
      <c r="D23" s="129" t="s">
        <v>64</v>
      </c>
      <c r="E23" s="130" t="n">
        <v>1.0</v>
      </c>
      <c r="F23" s="131" t="n">
        <v>1.0</v>
      </c>
      <c r="G23" s="132"/>
      <c r="H23" s="133"/>
      <c r="I23" s="134" t="s">
        <v>54</v>
      </c>
      <c r="J23" s="135" t="n">
        <v>7.0</v>
      </c>
      <c r="K23" s="136" t="n">
        <v>7.0</v>
      </c>
      <c r="L23" s="137"/>
      <c r="M23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