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esis\SensorTransl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<sst xmlns="http://schemas.openxmlformats.org/spreadsheetml/2006/main" count="2" uniqueCount="2">
  <si>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Parameters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</si>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</sst>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Error vs Number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0.17412</c:v>
                </c:pt>
                <c:pt idx="1">
                  <c:v>0.18673999999999999</c:v>
                </c:pt>
                <c:pt idx="2">
                  <c:v>0.25552000000000002</c:v>
                </c:pt>
                <c:pt idx="3">
                  <c:v>0.13000999999999999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908640"/>
        <c:axId val="469908248"/>
      </c:scatterChart>
      <c:valAx>
        <c:axId val="46990864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08248"/>
        <c:crosses val="autoZero"/>
        <c:crossBetween val="midCat"/>
        <c:majorUnit val="1"/>
        <c:minorUnit val="1"/>
      </c:valAx>
      <c:valAx>
        <c:axId val="46990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0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5</xdr:row>
      <xdr:rowOff>0</xdr:rowOff>
    </xdr:from>
    <xdr:to>
      <xdr:col>9</xdr:col>
      <xdr:colOff>447675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M7" sqref="M7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0.17412</v>
      </c>
    </row>
    <row r="3" spans="1:2" x14ac:dyDescent="0.25">
      <c r="A3">
        <v>2</v>
      </c>
      <c r="B3">
        <v>0.18673999999999999</v>
      </c>
    </row>
    <row r="4" spans="1:2" x14ac:dyDescent="0.25">
      <c r="A4">
        <v>3</v>
      </c>
      <c r="B4">
        <v>0.25552000000000002</v>
      </c>
    </row>
    <row r="5" spans="1:2" x14ac:dyDescent="0.25">
      <c r="A5">
        <v>4</v>
      </c>
      <c r="B5">
        <v>0.13000999999999999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TANVIR</cp:lastModifiedBy>
  <dcterms:created xsi:type="dcterms:W3CDTF">2019-10-30T09:46:11Z</dcterms:created>
  <dcterms:modified xsi:type="dcterms:W3CDTF">2019-10-30T09:54:30Z</dcterms:modified>
</cp:coreProperties>
</file>