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XG2024121614452415239625802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15239625802</t>
        </is>
      </c>
      <c r="H3" s="0" t="inlineStr">
        <is>
          <t>31825515</t>
        </is>
      </c>
      <c r="I3" s="0" t="inlineStr">
        <is>
          <t>0.02</t>
        </is>
      </c>
      <c r="J3" s="0" t="inlineStr">
        <is>
          <t>2024-12-16 14:45:24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