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XG2025091115243717665794542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17665794542</t>
        </is>
      </c>
      <c r="H3" s="0" t="inlineStr">
        <is>
          <t>31832305</t>
        </is>
      </c>
      <c r="I3" s="0" t="inlineStr">
        <is>
          <t>12.67</t>
        </is>
      </c>
      <c r="J3" s="0" t="inlineStr">
        <is>
          <t>2025-09-11 15:24:37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K3" showDropDown="0" showInputMessage="1" showError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谭新贵</dc:creator>
  <dcterms:created xsi:type="dcterms:W3CDTF">2023-05-12T11:15:00Z</dcterms:created>
  <dcterms:modified xsi:type="dcterms:W3CDTF">2025-09-12T07:24:37Z</dcterms:modified>
  <cp:lastModifiedBy>谭千岁c</cp:lastModifiedBy>
</cp:coreProperties>
</file>