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XG2024120913442513672435927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13672435927</t>
        </is>
      </c>
      <c r="H3" s="0" t="inlineStr">
        <is>
          <t>20532903</t>
        </is>
      </c>
      <c r="I3" s="0" t="inlineStr">
        <is>
          <t>9.99</t>
        </is>
      </c>
      <c r="J3" s="0" t="inlineStr">
        <is>
          <t>2024-12-09 13:44:25</t>
        </is>
      </c>
      <c r="K3" s="0" t="inlineStr">
        <is>
          <t>free</t>
        </is>
      </c>
      <c r="L3" s="0" t="inlineStr">
        <is>
          <t>481608</t>
        </is>
      </c>
      <c r="M3" s="0" t="inlineStr">
        <is>
          <t>1999</t>
        </is>
      </c>
      <c r="O3" s="0" t="inlineStr">
        <is>
          <t>0</t>
        </is>
      </c>
    </row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2024-07-01T10:26:20Z</dcterms:modified>
  <cp:lastModifiedBy>谭千岁c</cp:lastModifiedBy>
</cp:coreProperties>
</file>