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8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XG2024051416323915594083772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15594083772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2024-05-14 16:32:39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  <row r="4">
      <c r="A4" s="0" t="inlineStr">
        <is>
          <t>XG2024050915373013652124126</t>
        </is>
      </c>
      <c r="B4" s="0" t="inlineStr">
        <is>
          <t>新贵测试</t>
        </is>
      </c>
      <c r="C4" s="0" t="inlineStr">
        <is>
          <t>86</t>
        </is>
      </c>
      <c r="D4" s="0" t="inlineStr">
        <is>
          <t>13652124126</t>
        </is>
      </c>
      <c r="E4" s="0" t="inlineStr"/>
      <c r="F4" s="0" t="inlineStr">
        <is>
          <t>468078</t>
        </is>
      </c>
      <c r="G4" s="0" t="inlineStr">
        <is>
          <t>10025804</t>
        </is>
      </c>
      <c r="H4" s="0" t="inlineStr">
        <is>
          <t>2.3</t>
        </is>
      </c>
      <c r="I4" s="0" t="inlineStr">
        <is>
          <t>2024-05-09 15:37:30</t>
        </is>
      </c>
      <c r="J4" s="0" t="inlineStr">
        <is>
          <t>第三方售卖</t>
        </is>
      </c>
      <c r="K4" s="0" t="inlineStr">
        <is>
          <t>0</t>
        </is>
      </c>
      <c r="L4" s="0" t="inlineStr">
        <is>
          <t>1999</t>
        </is>
      </c>
      <c r="M4" s="0" t="inlineStr"/>
      <c r="O4" s="0" t="inlineStr">
        <is>
          <t>0</t>
        </is>
      </c>
    </row>
    <row r="5">
      <c r="A5" s="0" t="inlineStr">
        <is>
          <t>XG2024050915373013652124128</t>
        </is>
      </c>
      <c r="B5" s="0" t="inlineStr">
        <is>
          <t>新贵测试</t>
        </is>
      </c>
      <c r="C5" s="0" t="inlineStr">
        <is>
          <t>86</t>
        </is>
      </c>
      <c r="D5" s="0" t="inlineStr">
        <is>
          <t>13652124128</t>
        </is>
      </c>
      <c r="E5" s="0" t="inlineStr"/>
      <c r="F5" s="0" t="inlineStr">
        <is>
          <t>468078</t>
        </is>
      </c>
      <c r="G5" s="0" t="inlineStr">
        <is>
          <t>10025804</t>
        </is>
      </c>
      <c r="H5" s="0" t="inlineStr">
        <is>
          <t>2.3</t>
        </is>
      </c>
      <c r="I5" s="0" t="inlineStr">
        <is>
          <t>2024-05-09 15:37:30</t>
        </is>
      </c>
      <c r="J5" s="0" t="inlineStr">
        <is>
          <t>第三方售卖</t>
        </is>
      </c>
      <c r="K5" s="0" t="inlineStr">
        <is>
          <t>0</t>
        </is>
      </c>
      <c r="L5" s="0" t="inlineStr">
        <is>
          <t>1999</t>
        </is>
      </c>
      <c r="M5" s="0" t="inlineStr"/>
      <c r="O5" s="0" t="inlineStr">
        <is>
          <t>0</t>
        </is>
      </c>
    </row>
    <row r="6">
      <c r="A6" s="0" t="inlineStr">
        <is>
          <t>XG2024050915373013652124130</t>
        </is>
      </c>
      <c r="B6" s="0" t="inlineStr">
        <is>
          <t>新贵测试</t>
        </is>
      </c>
      <c r="C6" s="0" t="inlineStr">
        <is>
          <t>86</t>
        </is>
      </c>
      <c r="D6" s="0" t="inlineStr">
        <is>
          <t>13652124130</t>
        </is>
      </c>
      <c r="E6" s="0" t="inlineStr"/>
      <c r="F6" s="0" t="inlineStr">
        <is>
          <t>468078</t>
        </is>
      </c>
      <c r="G6" s="0" t="inlineStr">
        <is>
          <t>10025804</t>
        </is>
      </c>
      <c r="H6" s="0" t="inlineStr">
        <is>
          <t>2.3</t>
        </is>
      </c>
      <c r="I6" s="0" t="inlineStr">
        <is>
          <t>2024-05-09 15:37:30</t>
        </is>
      </c>
      <c r="J6" s="0" t="inlineStr">
        <is>
          <t>第三方售卖</t>
        </is>
      </c>
      <c r="K6" s="0" t="inlineStr">
        <is>
          <t>0</t>
        </is>
      </c>
      <c r="L6" s="0" t="inlineStr">
        <is>
          <t>1999</t>
        </is>
      </c>
      <c r="M6" s="0" t="inlineStr"/>
      <c r="O6" s="0" t="inlineStr">
        <is>
          <t>0</t>
        </is>
      </c>
    </row>
    <row r="7">
      <c r="A7" s="0" t="inlineStr">
        <is>
          <t>XG2024050915373013652124132</t>
        </is>
      </c>
      <c r="B7" s="0" t="inlineStr">
        <is>
          <t>新贵测试</t>
        </is>
      </c>
      <c r="C7" s="0" t="inlineStr">
        <is>
          <t>86</t>
        </is>
      </c>
      <c r="D7" s="0" t="inlineStr">
        <is>
          <t>13652124132</t>
        </is>
      </c>
      <c r="E7" s="0" t="inlineStr"/>
      <c r="F7" s="0" t="inlineStr">
        <is>
          <t>468078</t>
        </is>
      </c>
      <c r="G7" s="0" t="inlineStr">
        <is>
          <t>10025804</t>
        </is>
      </c>
      <c r="H7" s="0" t="inlineStr">
        <is>
          <t>2.3</t>
        </is>
      </c>
      <c r="I7" s="0" t="inlineStr">
        <is>
          <t>2024-05-09 15:37:30</t>
        </is>
      </c>
      <c r="J7" s="0" t="inlineStr">
        <is>
          <t>第三方售卖</t>
        </is>
      </c>
      <c r="K7" s="0" t="inlineStr">
        <is>
          <t>0</t>
        </is>
      </c>
      <c r="L7" s="0" t="inlineStr">
        <is>
          <t>1999</t>
        </is>
      </c>
      <c r="M7" s="0" t="inlineStr"/>
      <c r="O7" s="0" t="inlineStr">
        <is>
          <t>0</t>
        </is>
      </c>
    </row>
    <row r="8">
      <c r="A8" s="0" t="inlineStr">
        <is>
          <t>XG2024050915373013652124134</t>
        </is>
      </c>
      <c r="B8" s="0" t="inlineStr">
        <is>
          <t>新贵测试</t>
        </is>
      </c>
      <c r="C8" s="0" t="inlineStr">
        <is>
          <t>86</t>
        </is>
      </c>
      <c r="D8" s="0" t="inlineStr">
        <is>
          <t>13652124134</t>
        </is>
      </c>
      <c r="E8" s="0" t="inlineStr"/>
      <c r="F8" s="0" t="inlineStr">
        <is>
          <t>468078</t>
        </is>
      </c>
      <c r="G8" s="0" t="inlineStr">
        <is>
          <t>10025804</t>
        </is>
      </c>
      <c r="H8" s="0" t="inlineStr">
        <is>
          <t>2.3</t>
        </is>
      </c>
      <c r="I8" s="0" t="inlineStr">
        <is>
          <t>2024-05-09 15:37:30</t>
        </is>
      </c>
      <c r="J8" s="0" t="inlineStr">
        <is>
          <t>第三方售卖</t>
        </is>
      </c>
      <c r="K8" s="0" t="inlineStr">
        <is>
          <t>0</t>
        </is>
      </c>
      <c r="L8" s="0" t="inlineStr">
        <is>
          <t>1999</t>
        </is>
      </c>
      <c r="M8" s="0" t="inlineStr"/>
      <c r="O8" s="0" t="inlineStr">
        <is>
          <t>0</t>
        </is>
      </c>
    </row>
    <row r="9">
      <c r="A9" s="0" t="inlineStr">
        <is>
          <t>XG2024050915373013652124136</t>
        </is>
      </c>
      <c r="B9" s="0" t="inlineStr">
        <is>
          <t>新贵测试</t>
        </is>
      </c>
      <c r="C9" s="0" t="inlineStr">
        <is>
          <t>86</t>
        </is>
      </c>
      <c r="D9" s="0" t="inlineStr">
        <is>
          <t>13652124136</t>
        </is>
      </c>
      <c r="E9" s="0" t="inlineStr"/>
      <c r="F9" s="0" t="inlineStr">
        <is>
          <t>468078</t>
        </is>
      </c>
      <c r="G9" s="0" t="inlineStr">
        <is>
          <t>10025804</t>
        </is>
      </c>
      <c r="H9" s="0" t="inlineStr">
        <is>
          <t>2.3</t>
        </is>
      </c>
      <c r="I9" s="0" t="inlineStr">
        <is>
          <t>2024-05-09 15:37:30</t>
        </is>
      </c>
      <c r="J9" s="0" t="inlineStr">
        <is>
          <t>第三方售卖</t>
        </is>
      </c>
      <c r="K9" s="0" t="inlineStr">
        <is>
          <t>0</t>
        </is>
      </c>
      <c r="L9" s="0" t="inlineStr">
        <is>
          <t>1999</t>
        </is>
      </c>
      <c r="M9" s="0" t="inlineStr"/>
      <c r="O9" s="0" t="inlineStr">
        <is>
          <t>0</t>
        </is>
      </c>
    </row>
    <row r="10">
      <c r="A10" s="0" t="inlineStr">
        <is>
          <t>XG2024050915373013652124138</t>
        </is>
      </c>
      <c r="B10" s="0" t="inlineStr">
        <is>
          <t>新贵测试</t>
        </is>
      </c>
      <c r="C10" s="0" t="inlineStr">
        <is>
          <t>86</t>
        </is>
      </c>
      <c r="D10" s="0" t="inlineStr">
        <is>
          <t>13652124138</t>
        </is>
      </c>
      <c r="E10" s="0" t="inlineStr"/>
      <c r="F10" s="0" t="inlineStr">
        <is>
          <t>468078</t>
        </is>
      </c>
      <c r="G10" s="0" t="inlineStr">
        <is>
          <t>10025804</t>
        </is>
      </c>
      <c r="H10" s="0" t="inlineStr">
        <is>
          <t>2.3</t>
        </is>
      </c>
      <c r="I10" s="0" t="inlineStr">
        <is>
          <t>2024-05-09 15:37:30</t>
        </is>
      </c>
      <c r="J10" s="0" t="inlineStr">
        <is>
          <t>第三方售卖</t>
        </is>
      </c>
      <c r="K10" s="0" t="inlineStr">
        <is>
          <t>0</t>
        </is>
      </c>
      <c r="L10" s="0" t="inlineStr">
        <is>
          <t>1999</t>
        </is>
      </c>
      <c r="M10" s="0" t="inlineStr"/>
      <c r="O10" s="0" t="inlineStr">
        <is>
          <t>0</t>
        </is>
      </c>
    </row>
    <row r="11">
      <c r="A11" s="0" t="inlineStr">
        <is>
          <t>XG2024050915373013652124140</t>
        </is>
      </c>
      <c r="B11" s="0" t="inlineStr">
        <is>
          <t>新贵测试</t>
        </is>
      </c>
      <c r="C11" s="0" t="inlineStr">
        <is>
          <t>86</t>
        </is>
      </c>
      <c r="D11" s="0" t="inlineStr">
        <is>
          <t>13652124140</t>
        </is>
      </c>
      <c r="E11" s="0" t="inlineStr"/>
      <c r="F11" s="0" t="inlineStr">
        <is>
          <t>468078</t>
        </is>
      </c>
      <c r="G11" s="0" t="inlineStr">
        <is>
          <t>10025804</t>
        </is>
      </c>
      <c r="H11" s="0" t="inlineStr">
        <is>
          <t>2.3</t>
        </is>
      </c>
      <c r="I11" s="0" t="inlineStr">
        <is>
          <t>2024-05-09 15:37:30</t>
        </is>
      </c>
      <c r="J11" s="0" t="inlineStr">
        <is>
          <t>第三方售卖</t>
        </is>
      </c>
      <c r="K11" s="0" t="inlineStr">
        <is>
          <t>0</t>
        </is>
      </c>
      <c r="L11" s="0" t="inlineStr">
        <is>
          <t>1999</t>
        </is>
      </c>
      <c r="M11" s="0" t="inlineStr"/>
      <c r="O11" s="0" t="inlineStr">
        <is>
          <t>0</t>
        </is>
      </c>
    </row>
    <row r="12">
      <c r="A12" s="0" t="inlineStr">
        <is>
          <t>XG2024050915373013652124142</t>
        </is>
      </c>
      <c r="B12" s="0" t="inlineStr">
        <is>
          <t>新贵测试</t>
        </is>
      </c>
      <c r="C12" s="0" t="inlineStr">
        <is>
          <t>86</t>
        </is>
      </c>
      <c r="D12" s="0" t="inlineStr">
        <is>
          <t>13652124142</t>
        </is>
      </c>
      <c r="E12" s="0" t="inlineStr"/>
      <c r="F12" s="0" t="inlineStr">
        <is>
          <t>468078</t>
        </is>
      </c>
      <c r="G12" s="0" t="inlineStr">
        <is>
          <t>10025804</t>
        </is>
      </c>
      <c r="H12" s="0" t="inlineStr">
        <is>
          <t>2.3</t>
        </is>
      </c>
      <c r="I12" s="0" t="inlineStr">
        <is>
          <t>2024-05-09 15:37:30</t>
        </is>
      </c>
      <c r="J12" s="0" t="inlineStr">
        <is>
          <t>第三方售卖</t>
        </is>
      </c>
      <c r="K12" s="0" t="inlineStr">
        <is>
          <t>0</t>
        </is>
      </c>
      <c r="L12" s="0" t="inlineStr">
        <is>
          <t>1999</t>
        </is>
      </c>
      <c r="M12" s="0" t="inlineStr"/>
      <c r="O12" s="0" t="inlineStr">
        <is>
          <t>0</t>
        </is>
      </c>
    </row>
    <row r="13">
      <c r="A13" s="0" t="inlineStr">
        <is>
          <t>XG2024050915373013652124144</t>
        </is>
      </c>
      <c r="B13" s="0" t="inlineStr">
        <is>
          <t>新贵测试</t>
        </is>
      </c>
      <c r="C13" s="0" t="inlineStr">
        <is>
          <t>86</t>
        </is>
      </c>
      <c r="D13" s="0" t="inlineStr">
        <is>
          <t>13652124144</t>
        </is>
      </c>
      <c r="E13" s="0" t="inlineStr"/>
      <c r="F13" s="0" t="inlineStr">
        <is>
          <t>468078</t>
        </is>
      </c>
      <c r="G13" s="0" t="inlineStr">
        <is>
          <t>10025804</t>
        </is>
      </c>
      <c r="H13" s="0" t="inlineStr">
        <is>
          <t>2.3</t>
        </is>
      </c>
      <c r="I13" s="0" t="inlineStr">
        <is>
          <t>2024-05-09 15:37:30</t>
        </is>
      </c>
      <c r="J13" s="0" t="inlineStr">
        <is>
          <t>第三方售卖</t>
        </is>
      </c>
      <c r="K13" s="0" t="inlineStr">
        <is>
          <t>0</t>
        </is>
      </c>
      <c r="L13" s="0" t="inlineStr">
        <is>
          <t>1999</t>
        </is>
      </c>
      <c r="M13" s="0" t="inlineStr"/>
      <c r="O13" s="0" t="inlineStr">
        <is>
          <t>0</t>
        </is>
      </c>
    </row>
    <row r="14">
      <c r="A14" s="0" t="inlineStr">
        <is>
          <t>XG2024050915373013652124146</t>
        </is>
      </c>
      <c r="B14" s="0" t="inlineStr">
        <is>
          <t>新贵测试</t>
        </is>
      </c>
      <c r="C14" s="0" t="inlineStr">
        <is>
          <t>86</t>
        </is>
      </c>
      <c r="D14" s="0" t="inlineStr">
        <is>
          <t>13652124146</t>
        </is>
      </c>
      <c r="E14" s="0" t="inlineStr"/>
      <c r="F14" s="0" t="inlineStr">
        <is>
          <t>468078</t>
        </is>
      </c>
      <c r="G14" s="0" t="inlineStr">
        <is>
          <t>10025804</t>
        </is>
      </c>
      <c r="H14" s="0" t="inlineStr">
        <is>
          <t>2.3</t>
        </is>
      </c>
      <c r="I14" s="0" t="inlineStr">
        <is>
          <t>2024-05-09 15:37:30</t>
        </is>
      </c>
      <c r="J14" s="0" t="inlineStr">
        <is>
          <t>第三方售卖</t>
        </is>
      </c>
      <c r="K14" s="0" t="inlineStr">
        <is>
          <t>0</t>
        </is>
      </c>
      <c r="L14" s="0" t="inlineStr">
        <is>
          <t>1999</t>
        </is>
      </c>
      <c r="M14" s="0" t="inlineStr"/>
      <c r="O14" s="0" t="inlineStr">
        <is>
          <t>0</t>
        </is>
      </c>
    </row>
    <row r="15">
      <c r="A15" s="0" t="inlineStr">
        <is>
          <t>XG2024050915373014466227693</t>
        </is>
      </c>
      <c r="B15" s="0" t="inlineStr">
        <is>
          <t>新贵测试</t>
        </is>
      </c>
      <c r="C15" s="0" t="inlineStr">
        <is>
          <t>86</t>
        </is>
      </c>
      <c r="D15" s="0" t="inlineStr">
        <is>
          <t>14466227693</t>
        </is>
      </c>
      <c r="E15" s="0" t="inlineStr"/>
      <c r="F15" s="0" t="inlineStr">
        <is>
          <t>468078</t>
        </is>
      </c>
      <c r="G15" s="0" t="inlineStr">
        <is>
          <t>10025804</t>
        </is>
      </c>
      <c r="H15" s="0" t="inlineStr">
        <is>
          <t>2.3</t>
        </is>
      </c>
      <c r="I15" s="0" t="inlineStr">
        <is>
          <t>2024-05-09 15:37:30</t>
        </is>
      </c>
      <c r="J15" s="0" t="inlineStr">
        <is>
          <t>第三方售卖</t>
        </is>
      </c>
      <c r="K15" s="0" t="inlineStr">
        <is>
          <t>0</t>
        </is>
      </c>
      <c r="L15" s="0" t="inlineStr">
        <is>
          <t>1999</t>
        </is>
      </c>
      <c r="M15" s="0" t="inlineStr"/>
      <c r="O15" s="0" t="inlineStr">
        <is>
          <t>0</t>
        </is>
      </c>
    </row>
    <row r="16">
      <c r="A16" s="0" t="inlineStr">
        <is>
          <t>XG2024050915373014055501045</t>
        </is>
      </c>
      <c r="B16" s="0" t="inlineStr">
        <is>
          <t>新贵测试</t>
        </is>
      </c>
      <c r="C16" s="0" t="inlineStr">
        <is>
          <t>86</t>
        </is>
      </c>
      <c r="D16" s="0" t="inlineStr">
        <is>
          <t>14055501045</t>
        </is>
      </c>
      <c r="E16" s="0" t="inlineStr"/>
      <c r="F16" s="0" t="inlineStr">
        <is>
          <t>468078</t>
        </is>
      </c>
      <c r="G16" s="0" t="inlineStr">
        <is>
          <t>10025804</t>
        </is>
      </c>
      <c r="H16" s="0" t="inlineStr">
        <is>
          <t>2.3</t>
        </is>
      </c>
      <c r="I16" s="0" t="inlineStr">
        <is>
          <t>2024-05-09 15:37:30</t>
        </is>
      </c>
      <c r="J16" s="0" t="inlineStr">
        <is>
          <t>第三方售卖</t>
        </is>
      </c>
      <c r="K16" s="0" t="inlineStr">
        <is>
          <t>0</t>
        </is>
      </c>
      <c r="L16" s="0" t="inlineStr">
        <is>
          <t>1999</t>
        </is>
      </c>
      <c r="M16" s="0" t="inlineStr"/>
      <c r="O16" s="0" t="inlineStr">
        <is>
          <t>0</t>
        </is>
      </c>
    </row>
    <row r="17">
      <c r="A17" s="0" t="inlineStr">
        <is>
          <t>XG2024050915373018818810933</t>
        </is>
      </c>
      <c r="B17" s="0" t="inlineStr">
        <is>
          <t>新贵测试</t>
        </is>
      </c>
      <c r="C17" s="0" t="inlineStr">
        <is>
          <t>86</t>
        </is>
      </c>
      <c r="D17" s="0" t="inlineStr">
        <is>
          <t>18818810933</t>
        </is>
      </c>
      <c r="E17" s="0" t="inlineStr"/>
      <c r="F17" s="0" t="inlineStr">
        <is>
          <t>468078</t>
        </is>
      </c>
      <c r="G17" s="0" t="inlineStr">
        <is>
          <t>10025804</t>
        </is>
      </c>
      <c r="H17" s="0" t="inlineStr">
        <is>
          <t>2.3</t>
        </is>
      </c>
      <c r="I17" s="0" t="inlineStr">
        <is>
          <t>2024-05-09 15:37:30</t>
        </is>
      </c>
      <c r="J17" s="0" t="inlineStr">
        <is>
          <t>第三方售卖</t>
        </is>
      </c>
      <c r="K17" s="0" t="inlineStr">
        <is>
          <t>0</t>
        </is>
      </c>
      <c r="L17" s="0" t="inlineStr">
        <is>
          <t>1999</t>
        </is>
      </c>
      <c r="M17" s="0" t="inlineStr"/>
      <c r="O17" s="0" t="inlineStr">
        <is>
          <t>0</t>
        </is>
      </c>
    </row>
    <row r="18">
      <c r="A18" s="0" t="inlineStr">
        <is>
          <t>XG2024050915373014423960806</t>
        </is>
      </c>
      <c r="B18" s="0" t="inlineStr">
        <is>
          <t>新贵测试</t>
        </is>
      </c>
      <c r="C18" s="0" t="inlineStr">
        <is>
          <t>86</t>
        </is>
      </c>
      <c r="D18" s="0" t="inlineStr">
        <is>
          <t>14423960806</t>
        </is>
      </c>
      <c r="E18" s="0" t="inlineStr"/>
      <c r="F18" s="0" t="inlineStr">
        <is>
          <t>468078</t>
        </is>
      </c>
      <c r="G18" s="0" t="inlineStr">
        <is>
          <t>10025804</t>
        </is>
      </c>
      <c r="H18" s="0" t="inlineStr">
        <is>
          <t>2.3</t>
        </is>
      </c>
      <c r="I18" s="0" t="inlineStr">
        <is>
          <t>2024-05-09 15:37:30</t>
        </is>
      </c>
      <c r="J18" s="0" t="inlineStr">
        <is>
          <t>第三方售卖</t>
        </is>
      </c>
      <c r="K18" s="0" t="inlineStr">
        <is>
          <t>0</t>
        </is>
      </c>
      <c r="L18" s="0" t="inlineStr">
        <is>
          <t>1999</t>
        </is>
      </c>
      <c r="M18" s="0" t="inlineStr"/>
      <c r="O18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