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XG2025011410433012823586543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12823586543</t>
        </is>
      </c>
      <c r="H3" s="0" t="inlineStr">
        <is>
          <t>31832305</t>
        </is>
      </c>
      <c r="I3" s="0" t="inlineStr">
        <is>
          <t>12.67</t>
        </is>
      </c>
      <c r="J3" s="0" t="inlineStr">
        <is>
          <t>2025-01-14 10:43:30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XG2025011410433017282610008</t>
        </is>
      </c>
      <c r="B4" t="inlineStr">
        <is>
          <t>0</t>
        </is>
      </c>
      <c r="D4" t="inlineStr">
        <is>
          <t>86</t>
        </is>
      </c>
      <c r="E4" t="inlineStr">
        <is>
          <t>17282610008</t>
        </is>
      </c>
      <c r="H4" t="inlineStr">
        <is>
          <t>31832305</t>
        </is>
      </c>
      <c r="I4" t="inlineStr">
        <is>
          <t>12.67</t>
        </is>
      </c>
      <c r="J4" t="inlineStr">
        <is>
          <t>2025-01-14 10:43:30</t>
        </is>
      </c>
      <c r="K4" t="inlineStr">
        <is>
          <t>free</t>
        </is>
      </c>
      <c r="L4" t="inlineStr">
        <is>
          <t>481608</t>
        </is>
      </c>
      <c r="M4" t="inlineStr">
        <is>
          <t>1999</t>
        </is>
      </c>
      <c r="O4" t="inlineStr">
        <is>
          <t>0</t>
        </is>
      </c>
    </row>
    <row r="5">
      <c r="A5" t="inlineStr">
        <is>
          <t>XG2025011410433012827373736</t>
        </is>
      </c>
      <c r="B5" t="inlineStr">
        <is>
          <t>0</t>
        </is>
      </c>
      <c r="D5" t="inlineStr">
        <is>
          <t>86</t>
        </is>
      </c>
      <c r="E5" t="inlineStr">
        <is>
          <t>12827373736</t>
        </is>
      </c>
      <c r="H5" t="inlineStr">
        <is>
          <t>31832305</t>
        </is>
      </c>
      <c r="I5" t="inlineStr">
        <is>
          <t>12.67</t>
        </is>
      </c>
      <c r="J5" t="inlineStr">
        <is>
          <t>2025-01-14 10:43:30</t>
        </is>
      </c>
      <c r="K5" t="inlineStr">
        <is>
          <t>free</t>
        </is>
      </c>
      <c r="L5" t="inlineStr">
        <is>
          <t>481608</t>
        </is>
      </c>
      <c r="M5" t="inlineStr">
        <is>
          <t>1999</t>
        </is>
      </c>
      <c r="O5" t="inlineStr">
        <is>
          <t>0</t>
        </is>
      </c>
    </row>
    <row r="6">
      <c r="A6" t="inlineStr">
        <is>
          <t>XG2025011410433017282825345</t>
        </is>
      </c>
      <c r="B6" t="inlineStr">
        <is>
          <t>0</t>
        </is>
      </c>
      <c r="D6" t="inlineStr">
        <is>
          <t>86</t>
        </is>
      </c>
      <c r="E6" t="inlineStr">
        <is>
          <t>17282825345</t>
        </is>
      </c>
      <c r="H6" t="inlineStr">
        <is>
          <t>31832305</t>
        </is>
      </c>
      <c r="I6" t="inlineStr">
        <is>
          <t>12.67</t>
        </is>
      </c>
      <c r="J6" t="inlineStr">
        <is>
          <t>2025-01-14 10:43:30</t>
        </is>
      </c>
      <c r="K6" t="inlineStr">
        <is>
          <t>free</t>
        </is>
      </c>
      <c r="L6" t="inlineStr">
        <is>
          <t>481608</t>
        </is>
      </c>
      <c r="M6" t="inlineStr">
        <is>
          <t>1999</t>
        </is>
      </c>
      <c r="O6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