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XG2024111210523019950586917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19950586917</t>
        </is>
      </c>
      <c r="H3" s="0" t="inlineStr">
        <is>
          <t>31831672</t>
        </is>
      </c>
      <c r="I3" s="0" t="inlineStr">
        <is>
          <t>0.01</t>
        </is>
      </c>
      <c r="J3" s="0" t="inlineStr">
        <is>
          <t>2024-11-12 10:52:30</t>
        </is>
      </c>
      <c r="K3" s="0" t="inlineStr">
        <is>
          <t>free</t>
        </is>
      </c>
      <c r="L3" s="0" t="inlineStr">
        <is>
          <t>481608</t>
        </is>
      </c>
      <c r="M3" s="0" t="inlineStr">
        <is>
          <t>1999</t>
        </is>
      </c>
      <c r="O3" s="0" t="inlineStr">
        <is>
          <t>0</t>
        </is>
      </c>
    </row>
    <row r="4">
      <c r="A4" t="inlineStr">
        <is>
          <t>XG2024111210523019507047772</t>
        </is>
      </c>
      <c r="B4" t="inlineStr">
        <is>
          <t>0</t>
        </is>
      </c>
      <c r="D4" t="inlineStr">
        <is>
          <t>86</t>
        </is>
      </c>
      <c r="E4" t="inlineStr">
        <is>
          <t>19507047772</t>
        </is>
      </c>
      <c r="H4" t="inlineStr">
        <is>
          <t>31831672</t>
        </is>
      </c>
      <c r="I4" t="inlineStr">
        <is>
          <t>0.01</t>
        </is>
      </c>
      <c r="J4" t="inlineStr">
        <is>
          <t>2024-11-12 10:52:30</t>
        </is>
      </c>
      <c r="K4" t="inlineStr">
        <is>
          <t>free</t>
        </is>
      </c>
      <c r="L4" t="inlineStr">
        <is>
          <t>481608</t>
        </is>
      </c>
      <c r="M4" t="inlineStr">
        <is>
          <t>1999</t>
        </is>
      </c>
      <c r="O4" t="inlineStr">
        <is>
          <t>0</t>
        </is>
      </c>
    </row>
    <row r="5">
      <c r="A5" t="inlineStr">
        <is>
          <t>XG2024111210523019950766711</t>
        </is>
      </c>
      <c r="B5" t="inlineStr">
        <is>
          <t>0</t>
        </is>
      </c>
      <c r="D5" t="inlineStr">
        <is>
          <t>86</t>
        </is>
      </c>
      <c r="E5" t="inlineStr">
        <is>
          <t>19950766711</t>
        </is>
      </c>
      <c r="H5" t="inlineStr">
        <is>
          <t>31831672</t>
        </is>
      </c>
      <c r="I5" t="inlineStr">
        <is>
          <t>0.01</t>
        </is>
      </c>
      <c r="J5" t="inlineStr">
        <is>
          <t>2024-11-12 10:52:30</t>
        </is>
      </c>
      <c r="K5" t="inlineStr">
        <is>
          <t>free</t>
        </is>
      </c>
      <c r="L5" t="inlineStr">
        <is>
          <t>481608</t>
        </is>
      </c>
      <c r="M5" t="inlineStr">
        <is>
          <t>1999</t>
        </is>
      </c>
      <c r="O5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