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XG2025050816450313025050602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13025050602</t>
        </is>
      </c>
      <c r="H3" s="0" t="inlineStr">
        <is>
          <t>31830439</t>
        </is>
      </c>
      <c r="I3" s="0" t="inlineStr">
        <is>
          <t>0.43</t>
        </is>
      </c>
      <c r="J3" s="0" t="inlineStr">
        <is>
          <t>2025-05-08 16:45:03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  <row r="4">
      <c r="A4" t="inlineStr">
        <is>
          <t>XG2025050816450318707699952</t>
        </is>
      </c>
      <c r="B4" t="inlineStr">
        <is>
          <t>0</t>
        </is>
      </c>
      <c r="D4" t="inlineStr">
        <is>
          <t>86</t>
        </is>
      </c>
      <c r="E4" t="inlineStr">
        <is>
          <t>18707699952</t>
        </is>
      </c>
      <c r="H4" t="inlineStr">
        <is>
          <t>31830439</t>
        </is>
      </c>
      <c r="I4" t="inlineStr">
        <is>
          <t>0.43</t>
        </is>
      </c>
      <c r="J4" t="inlineStr">
        <is>
          <t>2025-05-08 16:45:03</t>
        </is>
      </c>
      <c r="K4" t="inlineStr">
        <is>
          <t>free</t>
        </is>
      </c>
      <c r="L4" t="inlineStr">
        <is>
          <t>0</t>
        </is>
      </c>
      <c r="M4" t="inlineStr">
        <is>
          <t>1999</t>
        </is>
      </c>
      <c r="O4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