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XG2025081914533118900001003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18900001003</t>
        </is>
      </c>
      <c r="H3" s="0" t="inlineStr">
        <is>
          <t>31832305</t>
        </is>
      </c>
      <c r="I3" s="0" t="inlineStr">
        <is>
          <t>12.67</t>
        </is>
      </c>
      <c r="J3" s="0" t="inlineStr">
        <is>
          <t>2025-08-19 14:53:31</t>
        </is>
      </c>
      <c r="K3" s="0" t="inlineStr">
        <is>
          <t>free</t>
        </is>
      </c>
      <c r="L3" s="0" t="inlineStr">
        <is>
          <t>0</t>
        </is>
      </c>
      <c r="M3" s="0" t="inlineStr">
        <is>
          <t>1999</t>
        </is>
      </c>
      <c r="O3" s="0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