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XG2025021414103414343076417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14343076417</t>
        </is>
      </c>
      <c r="E3" s="0" t="inlineStr"/>
      <c r="F3" s="0" t="inlineStr">
        <is>
          <t>468078</t>
        </is>
      </c>
      <c r="G3" s="0" t="inlineStr">
        <is>
          <t>10016649</t>
        </is>
      </c>
      <c r="H3" s="0" t="inlineStr">
        <is>
          <t>0.01</t>
        </is>
      </c>
      <c r="I3" s="0" t="inlineStr">
        <is>
          <t>2025-02-14 14:10:34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