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XG2025102218451015819903128</t>
        </is>
      </c>
      <c r="B3" s="0" t="inlineStr">
        <is>
          <t>0</t>
        </is>
      </c>
      <c r="C3" s="0" t="inlineStr"/>
      <c r="D3" s="0" t="inlineStr">
        <is>
          <t>86</t>
        </is>
      </c>
      <c r="E3" s="0" t="inlineStr">
        <is>
          <t>15819903128</t>
        </is>
      </c>
      <c r="F3" s="0" t="inlineStr"/>
      <c r="G3" s="0" t="inlineStr"/>
      <c r="H3" s="0" t="inlineStr">
        <is>
          <t>31832911</t>
        </is>
      </c>
      <c r="I3" s="0" t="inlineStr">
        <is>
          <t>500</t>
        </is>
      </c>
      <c r="J3" s="0" t="inlineStr">
        <is>
          <t>2025-10-22 18:45:10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N3" s="0" t="inlineStr"/>
      <c r="O3" s="0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2025-10-23T10:45:10Z</dcterms:modified>
  <cp:lastModifiedBy>谭千岁c</cp:lastModifiedBy>
</cp:coreProperties>
</file>