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XG2025070818132717673260026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17673260026</t>
        </is>
      </c>
      <c r="E3" s="0" t="inlineStr"/>
      <c r="F3" s="0" t="inlineStr">
        <is>
          <t>468078</t>
        </is>
      </c>
      <c r="G3" s="0" t="inlineStr">
        <is>
          <t>10016747</t>
        </is>
      </c>
      <c r="H3" s="0" t="inlineStr">
        <is>
          <t>80</t>
        </is>
      </c>
      <c r="I3" s="0" t="inlineStr">
        <is>
          <t>2025-07-08 18:13:27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