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XG2024122616075114656948998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14656948998</t>
        </is>
      </c>
      <c r="H3" s="0" t="inlineStr">
        <is>
          <t>20532903</t>
        </is>
      </c>
      <c r="I3" s="0" t="inlineStr">
        <is>
          <t>9.99</t>
        </is>
      </c>
      <c r="J3" s="0" t="inlineStr">
        <is>
          <t>2024-12-26 16:07:51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  <row r="4">
      <c r="A4" t="inlineStr">
        <is>
          <t>XG2024122616075114660206373</t>
        </is>
      </c>
      <c r="B4" t="inlineStr">
        <is>
          <t>0</t>
        </is>
      </c>
      <c r="D4" t="inlineStr">
        <is>
          <t>86</t>
        </is>
      </c>
      <c r="E4" t="inlineStr">
        <is>
          <t>14660206373</t>
        </is>
      </c>
      <c r="H4" t="inlineStr">
        <is>
          <t>20532903</t>
        </is>
      </c>
      <c r="I4" t="inlineStr">
        <is>
          <t>9.99</t>
        </is>
      </c>
      <c r="J4" t="inlineStr">
        <is>
          <t>2024-12-26 16:07:51</t>
        </is>
      </c>
      <c r="K4" t="inlineStr">
        <is>
          <t>free</t>
        </is>
      </c>
      <c r="L4" t="inlineStr">
        <is>
          <t>481608</t>
        </is>
      </c>
      <c r="M4" t="inlineStr">
        <is>
          <t>1999</t>
        </is>
      </c>
      <c r="O4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