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XG2024122616082814660206373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14660206373</t>
        </is>
      </c>
      <c r="E3" s="0" t="inlineStr"/>
      <c r="F3" s="0" t="inlineStr">
        <is>
          <t>468078</t>
        </is>
      </c>
      <c r="G3" s="0" t="inlineStr">
        <is>
          <t>10025804</t>
        </is>
      </c>
      <c r="H3" s="0" t="inlineStr">
        <is>
          <t>2.3</t>
        </is>
      </c>
      <c r="I3" s="0" t="inlineStr">
        <is>
          <t>2024-12-26 16:08:28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