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'Sheet'!$C$2:$C$51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grade</t>
        </is>
      </c>
    </row>
    <row r="2">
      <c r="A2" t="n">
        <v>766954220</v>
      </c>
      <c r="B2" t="inlineStr">
        <is>
          <t>Cynthia</t>
        </is>
      </c>
      <c r="C2" t="n">
        <v>66</v>
      </c>
    </row>
    <row r="3">
      <c r="A3" t="n">
        <v>919148483</v>
      </c>
      <c r="B3" t="inlineStr">
        <is>
          <t>Philip</t>
        </is>
      </c>
      <c r="C3" t="n">
        <v>89</v>
      </c>
    </row>
    <row r="4">
      <c r="A4" t="n">
        <v>863355961</v>
      </c>
      <c r="B4" t="inlineStr">
        <is>
          <t>Danielle</t>
        </is>
      </c>
      <c r="C4" t="n">
        <v>4</v>
      </c>
    </row>
    <row r="5">
      <c r="A5" t="n">
        <v>393908196</v>
      </c>
      <c r="B5" t="inlineStr">
        <is>
          <t>Amy</t>
        </is>
      </c>
      <c r="C5" t="n">
        <v>81</v>
      </c>
    </row>
    <row r="6">
      <c r="A6" t="n">
        <v>927685345</v>
      </c>
      <c r="B6" t="inlineStr">
        <is>
          <t>Patrick</t>
        </is>
      </c>
      <c r="C6" t="n">
        <v>14</v>
      </c>
    </row>
    <row r="7">
      <c r="A7" t="n">
        <v>974276095</v>
      </c>
      <c r="B7" t="inlineStr">
        <is>
          <t>Cheryl</t>
        </is>
      </c>
      <c r="C7" t="n">
        <v>41</v>
      </c>
    </row>
    <row r="8">
      <c r="A8" t="n">
        <v>821848289</v>
      </c>
      <c r="B8" t="inlineStr">
        <is>
          <t>Douglas</t>
        </is>
      </c>
      <c r="C8" t="n">
        <v>18</v>
      </c>
    </row>
    <row r="9">
      <c r="A9" t="n">
        <v>604587883</v>
      </c>
      <c r="B9" t="inlineStr">
        <is>
          <t>Nancy</t>
        </is>
      </c>
      <c r="C9" t="n">
        <v>50</v>
      </c>
    </row>
    <row r="10">
      <c r="A10" t="n">
        <v>896404984</v>
      </c>
      <c r="B10" t="inlineStr">
        <is>
          <t>Christine</t>
        </is>
      </c>
      <c r="C10" t="n">
        <v>35</v>
      </c>
    </row>
    <row r="11">
      <c r="A11" t="n">
        <v>603837499</v>
      </c>
      <c r="B11" t="inlineStr">
        <is>
          <t>Grace</t>
        </is>
      </c>
      <c r="C11" t="n">
        <v>73</v>
      </c>
    </row>
    <row r="12">
      <c r="A12" t="n">
        <v>501436225</v>
      </c>
      <c r="B12" t="inlineStr">
        <is>
          <t>Keith</t>
        </is>
      </c>
      <c r="C12" t="n">
        <v>98</v>
      </c>
    </row>
    <row r="13">
      <c r="A13" t="n">
        <v>410102956</v>
      </c>
      <c r="B13" t="inlineStr">
        <is>
          <t>Angela</t>
        </is>
      </c>
      <c r="C13" t="n">
        <v>27</v>
      </c>
    </row>
    <row r="14">
      <c r="A14" t="n">
        <v>789742202</v>
      </c>
      <c r="B14" t="inlineStr">
        <is>
          <t>Justin</t>
        </is>
      </c>
      <c r="C14" t="n">
        <v>46</v>
      </c>
    </row>
    <row r="15">
      <c r="A15" t="n">
        <v>280159804</v>
      </c>
      <c r="B15" t="inlineStr">
        <is>
          <t>Adam</t>
        </is>
      </c>
      <c r="C15" t="n">
        <v>93</v>
      </c>
    </row>
    <row r="16">
      <c r="A16" t="n">
        <v>421712903</v>
      </c>
      <c r="B16" t="inlineStr">
        <is>
          <t>Charlotte</t>
        </is>
      </c>
      <c r="C16" t="n">
        <v>61</v>
      </c>
    </row>
    <row r="17">
      <c r="A17" t="n">
        <v>452850324</v>
      </c>
      <c r="B17" t="inlineStr">
        <is>
          <t>Janet</t>
        </is>
      </c>
      <c r="C17" t="n">
        <v>65</v>
      </c>
    </row>
    <row r="18">
      <c r="A18" t="n">
        <v>226361972</v>
      </c>
      <c r="B18" t="inlineStr">
        <is>
          <t>Jerry</t>
        </is>
      </c>
      <c r="C18" t="n">
        <v>83</v>
      </c>
    </row>
    <row r="19">
      <c r="A19" t="n">
        <v>672898458</v>
      </c>
      <c r="B19" t="inlineStr">
        <is>
          <t>Rebecca</t>
        </is>
      </c>
      <c r="C19" t="n">
        <v>44</v>
      </c>
    </row>
    <row r="20">
      <c r="A20" t="n">
        <v>122879716</v>
      </c>
      <c r="B20" t="inlineStr">
        <is>
          <t>Sharon</t>
        </is>
      </c>
      <c r="C20" t="n">
        <v>55</v>
      </c>
    </row>
    <row r="21">
      <c r="A21" t="n">
        <v>477105343</v>
      </c>
      <c r="B21" t="inlineStr">
        <is>
          <t>Olivia</t>
        </is>
      </c>
      <c r="C21" t="n">
        <v>56</v>
      </c>
    </row>
    <row r="22">
      <c r="A22" t="n">
        <v>687638617</v>
      </c>
      <c r="B22" t="inlineStr">
        <is>
          <t>Dorothy</t>
        </is>
      </c>
      <c r="C22" t="n">
        <v>74</v>
      </c>
    </row>
    <row r="23">
      <c r="A23" t="n">
        <v>330751739</v>
      </c>
      <c r="B23" t="inlineStr">
        <is>
          <t>Donald</t>
        </is>
      </c>
      <c r="C23" t="n">
        <v>65</v>
      </c>
    </row>
    <row r="24">
      <c r="A24" t="n">
        <v>471922449</v>
      </c>
      <c r="B24" t="inlineStr">
        <is>
          <t>Douglas</t>
        </is>
      </c>
      <c r="C24" t="n">
        <v>88</v>
      </c>
    </row>
    <row r="25">
      <c r="A25" t="n">
        <v>327865334</v>
      </c>
      <c r="B25" t="inlineStr">
        <is>
          <t>Martha</t>
        </is>
      </c>
      <c r="C25" t="n">
        <v>83</v>
      </c>
    </row>
    <row r="26">
      <c r="A26" t="n">
        <v>486055316</v>
      </c>
      <c r="B26" t="inlineStr">
        <is>
          <t>Michael</t>
        </is>
      </c>
      <c r="C26" t="n">
        <v>29</v>
      </c>
    </row>
    <row r="27">
      <c r="A27" t="n">
        <v>453456304</v>
      </c>
      <c r="B27" t="inlineStr">
        <is>
          <t>Vincent</t>
        </is>
      </c>
      <c r="C27" t="n">
        <v>46</v>
      </c>
    </row>
    <row r="28">
      <c r="A28" t="n">
        <v>318683877</v>
      </c>
      <c r="B28" t="inlineStr">
        <is>
          <t>Carolyn</t>
        </is>
      </c>
      <c r="C28" t="n">
        <v>64</v>
      </c>
    </row>
    <row r="29">
      <c r="A29" t="n">
        <v>881163824</v>
      </c>
      <c r="B29" t="inlineStr">
        <is>
          <t>Victoria</t>
        </is>
      </c>
      <c r="C29" t="n">
        <v>50</v>
      </c>
    </row>
    <row r="30">
      <c r="A30" t="n">
        <v>283308675</v>
      </c>
      <c r="B30" t="inlineStr">
        <is>
          <t>Sara</t>
        </is>
      </c>
      <c r="C30" t="n">
        <v>87</v>
      </c>
    </row>
    <row r="31">
      <c r="A31" t="n">
        <v>487762809</v>
      </c>
      <c r="B31" t="inlineStr">
        <is>
          <t>Janice</t>
        </is>
      </c>
      <c r="C31" t="n">
        <v>89</v>
      </c>
    </row>
    <row r="32">
      <c r="A32" t="n">
        <v>639517857</v>
      </c>
      <c r="B32" t="inlineStr">
        <is>
          <t>Eric</t>
        </is>
      </c>
      <c r="C32" t="n">
        <v>91</v>
      </c>
    </row>
    <row r="33">
      <c r="A33" t="n">
        <v>515942717</v>
      </c>
      <c r="B33" t="inlineStr">
        <is>
          <t>Joyce</t>
        </is>
      </c>
      <c r="C33" t="n">
        <v>35</v>
      </c>
    </row>
    <row r="34">
      <c r="A34" t="n">
        <v>565631962</v>
      </c>
      <c r="B34" t="inlineStr">
        <is>
          <t>Randy</t>
        </is>
      </c>
      <c r="C34" t="n">
        <v>82</v>
      </c>
    </row>
    <row r="35">
      <c r="A35" t="n">
        <v>652602611</v>
      </c>
      <c r="B35" t="inlineStr">
        <is>
          <t>Judith</t>
        </is>
      </c>
      <c r="C35" t="n">
        <v>75</v>
      </c>
    </row>
    <row r="36">
      <c r="A36" t="n">
        <v>872097983</v>
      </c>
      <c r="B36" t="inlineStr">
        <is>
          <t>Kelly</t>
        </is>
      </c>
      <c r="C36" t="n">
        <v>78</v>
      </c>
    </row>
    <row r="37">
      <c r="A37" t="n">
        <v>215944746</v>
      </c>
      <c r="B37" t="inlineStr">
        <is>
          <t>Eugene</t>
        </is>
      </c>
      <c r="C37" t="n">
        <v>2</v>
      </c>
    </row>
    <row r="38">
      <c r="A38" t="n">
        <v>223084355</v>
      </c>
      <c r="B38" t="inlineStr">
        <is>
          <t>Sandra</t>
        </is>
      </c>
      <c r="C38" t="n">
        <v>31</v>
      </c>
    </row>
    <row r="39">
      <c r="A39" t="n">
        <v>566781850</v>
      </c>
      <c r="B39" t="inlineStr">
        <is>
          <t>Emily</t>
        </is>
      </c>
      <c r="C39" t="n">
        <v>35</v>
      </c>
    </row>
    <row r="40">
      <c r="A40" t="n">
        <v>764174860</v>
      </c>
      <c r="B40" t="inlineStr">
        <is>
          <t>Kelly</t>
        </is>
      </c>
      <c r="C40" t="n">
        <v>22</v>
      </c>
    </row>
    <row r="41">
      <c r="A41" t="n">
        <v>958161756</v>
      </c>
      <c r="B41" t="inlineStr">
        <is>
          <t>Willie</t>
        </is>
      </c>
      <c r="C41" t="n">
        <v>68</v>
      </c>
    </row>
    <row r="42">
      <c r="A42" t="n">
        <v>212569613</v>
      </c>
      <c r="B42" t="inlineStr">
        <is>
          <t>Barbara</t>
        </is>
      </c>
      <c r="C42" t="n">
        <v>30</v>
      </c>
    </row>
    <row r="43">
      <c r="A43" t="n">
        <v>842829927</v>
      </c>
      <c r="B43" t="inlineStr">
        <is>
          <t>Henry</t>
        </is>
      </c>
      <c r="C43" t="n">
        <v>21</v>
      </c>
    </row>
    <row r="44">
      <c r="A44" t="n">
        <v>272511247</v>
      </c>
      <c r="B44" t="inlineStr">
        <is>
          <t>Janice</t>
        </is>
      </c>
      <c r="C44" t="n">
        <v>15</v>
      </c>
    </row>
    <row r="45">
      <c r="A45" t="n">
        <v>389038901</v>
      </c>
      <c r="B45" t="inlineStr">
        <is>
          <t>Beverly</t>
        </is>
      </c>
      <c r="C45" t="n">
        <v>6</v>
      </c>
    </row>
    <row r="46">
      <c r="A46" t="n">
        <v>789798816</v>
      </c>
      <c r="B46" t="inlineStr">
        <is>
          <t>Russell</t>
        </is>
      </c>
      <c r="C46" t="n">
        <v>17</v>
      </c>
    </row>
    <row r="47">
      <c r="A47" t="n">
        <v>555275420</v>
      </c>
      <c r="B47" t="inlineStr">
        <is>
          <t>Joseph</t>
        </is>
      </c>
      <c r="C47" t="n">
        <v>25</v>
      </c>
    </row>
    <row r="48">
      <c r="A48" t="n">
        <v>817783266</v>
      </c>
      <c r="B48" t="inlineStr">
        <is>
          <t>Jordan</t>
        </is>
      </c>
      <c r="C48" t="n">
        <v>80</v>
      </c>
    </row>
    <row r="49">
      <c r="A49" t="n">
        <v>622369080</v>
      </c>
      <c r="B49" t="inlineStr">
        <is>
          <t>William</t>
        </is>
      </c>
      <c r="C49" t="n">
        <v>29</v>
      </c>
    </row>
    <row r="50">
      <c r="A50" t="n">
        <v>966928056</v>
      </c>
      <c r="B50" t="inlineStr">
        <is>
          <t>Angela</t>
        </is>
      </c>
      <c r="C50" t="n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2021-03-05T19:40:06Z</dcterms:created>
  <dcterms:modified xsi:type="dcterms:W3CDTF">2021-03-05T19:40:06Z</dcterms:modified>
</cp:coreProperties>
</file>