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645629620</v>
      </c>
      <c r="B2" t="inlineStr">
        <is>
          <t>Danielle</t>
        </is>
      </c>
      <c r="C2" t="n">
        <v>85</v>
      </c>
    </row>
    <row r="3">
      <c r="A3" t="n">
        <v>948115500</v>
      </c>
      <c r="B3" t="inlineStr">
        <is>
          <t>Brandon</t>
        </is>
      </c>
      <c r="C3" t="n">
        <v>95</v>
      </c>
    </row>
    <row r="4">
      <c r="A4" t="n">
        <v>183875950</v>
      </c>
      <c r="B4" t="inlineStr">
        <is>
          <t>Michael</t>
        </is>
      </c>
      <c r="C4" t="n">
        <v>69</v>
      </c>
    </row>
    <row r="5">
      <c r="A5" t="n">
        <v>657504192</v>
      </c>
      <c r="B5" t="inlineStr">
        <is>
          <t>Susan</t>
        </is>
      </c>
      <c r="C5" t="n">
        <v>13</v>
      </c>
    </row>
    <row r="6">
      <c r="A6" t="n">
        <v>875570051</v>
      </c>
      <c r="B6" t="inlineStr">
        <is>
          <t>Danielle</t>
        </is>
      </c>
      <c r="C6" t="n">
        <v>33</v>
      </c>
    </row>
    <row r="7">
      <c r="A7" t="n">
        <v>680847199</v>
      </c>
      <c r="B7" t="inlineStr">
        <is>
          <t>Angela</t>
        </is>
      </c>
      <c r="C7" t="n">
        <v>90</v>
      </c>
    </row>
    <row r="8">
      <c r="A8" t="n">
        <v>223193105</v>
      </c>
      <c r="B8" t="inlineStr">
        <is>
          <t>Michelle</t>
        </is>
      </c>
      <c r="C8" t="n">
        <v>46</v>
      </c>
    </row>
    <row r="9">
      <c r="A9" t="n">
        <v>898410175</v>
      </c>
      <c r="B9" t="inlineStr">
        <is>
          <t>Kayla</t>
        </is>
      </c>
      <c r="C9" t="n">
        <v>90</v>
      </c>
    </row>
    <row r="10">
      <c r="A10" t="n">
        <v>738982299</v>
      </c>
      <c r="B10" t="inlineStr">
        <is>
          <t>Charles</t>
        </is>
      </c>
      <c r="C10" t="n">
        <v>9</v>
      </c>
    </row>
    <row r="11">
      <c r="A11" t="n">
        <v>813548036</v>
      </c>
      <c r="B11" t="inlineStr">
        <is>
          <t>Beverly</t>
        </is>
      </c>
      <c r="C11" t="n">
        <v>78</v>
      </c>
    </row>
    <row r="12">
      <c r="A12" t="n">
        <v>295664725</v>
      </c>
      <c r="B12" t="inlineStr">
        <is>
          <t>Sharon</t>
        </is>
      </c>
      <c r="C12" t="n">
        <v>24</v>
      </c>
    </row>
    <row r="13">
      <c r="A13" t="n">
        <v>907173155</v>
      </c>
      <c r="B13" t="inlineStr">
        <is>
          <t>Jack</t>
        </is>
      </c>
      <c r="C13" t="n">
        <v>19</v>
      </c>
    </row>
    <row r="14">
      <c r="A14" t="n">
        <v>333988950</v>
      </c>
      <c r="B14" t="inlineStr">
        <is>
          <t>Ashley</t>
        </is>
      </c>
      <c r="C14" t="n">
        <v>50</v>
      </c>
    </row>
    <row r="15">
      <c r="A15" t="n">
        <v>847573135</v>
      </c>
      <c r="B15" t="inlineStr">
        <is>
          <t>Rebecca</t>
        </is>
      </c>
      <c r="C15" t="n">
        <v>37</v>
      </c>
    </row>
    <row r="16">
      <c r="A16" t="n">
        <v>876545343</v>
      </c>
      <c r="B16" t="inlineStr">
        <is>
          <t>Eugene</t>
        </is>
      </c>
      <c r="C16" t="n">
        <v>91</v>
      </c>
    </row>
    <row r="17">
      <c r="A17" t="n">
        <v>837730564</v>
      </c>
      <c r="B17" t="inlineStr">
        <is>
          <t>Raymond</t>
        </is>
      </c>
      <c r="C17" t="n">
        <v>57</v>
      </c>
    </row>
    <row r="18">
      <c r="A18" t="n">
        <v>714134163</v>
      </c>
      <c r="B18" t="inlineStr">
        <is>
          <t>Abigail</t>
        </is>
      </c>
      <c r="C18" t="n">
        <v>99</v>
      </c>
    </row>
    <row r="19">
      <c r="A19" t="n">
        <v>136678973</v>
      </c>
      <c r="B19" t="inlineStr">
        <is>
          <t>Karen</t>
        </is>
      </c>
      <c r="C19" t="n">
        <v>26</v>
      </c>
    </row>
    <row r="20">
      <c r="A20" t="n">
        <v>942458795</v>
      </c>
      <c r="B20" t="inlineStr">
        <is>
          <t>Patricia</t>
        </is>
      </c>
      <c r="C20" t="n">
        <v>13</v>
      </c>
    </row>
    <row r="21">
      <c r="A21" t="n">
        <v>430123787</v>
      </c>
      <c r="B21" t="inlineStr">
        <is>
          <t>Ann</t>
        </is>
      </c>
      <c r="C21" t="n">
        <v>76</v>
      </c>
    </row>
    <row r="22">
      <c r="A22" t="n">
        <v>474287036</v>
      </c>
      <c r="B22" t="inlineStr">
        <is>
          <t>Andrew</t>
        </is>
      </c>
      <c r="C22" t="n">
        <v>64</v>
      </c>
    </row>
    <row r="23">
      <c r="A23" t="n">
        <v>907957862</v>
      </c>
      <c r="B23" t="inlineStr">
        <is>
          <t>William</t>
        </is>
      </c>
      <c r="C23" t="n">
        <v>36</v>
      </c>
    </row>
    <row r="24">
      <c r="A24" t="n">
        <v>441019484</v>
      </c>
      <c r="B24" t="inlineStr">
        <is>
          <t>Sara</t>
        </is>
      </c>
      <c r="C24" t="n">
        <v>31</v>
      </c>
    </row>
    <row r="25">
      <c r="A25" t="n">
        <v>626939398</v>
      </c>
      <c r="B25" t="inlineStr">
        <is>
          <t>Jerry</t>
        </is>
      </c>
      <c r="C25" t="n">
        <v>83</v>
      </c>
    </row>
    <row r="26">
      <c r="A26" t="n">
        <v>294657365</v>
      </c>
      <c r="B26" t="inlineStr">
        <is>
          <t>Beverly</t>
        </is>
      </c>
      <c r="C26" t="n">
        <v>81</v>
      </c>
    </row>
    <row r="27">
      <c r="A27" t="n">
        <v>202954254</v>
      </c>
      <c r="B27" t="inlineStr">
        <is>
          <t>Timothy</t>
        </is>
      </c>
      <c r="C27" t="n">
        <v>61</v>
      </c>
    </row>
    <row r="28">
      <c r="A28" t="n">
        <v>386015404</v>
      </c>
      <c r="B28" t="inlineStr">
        <is>
          <t>Joan</t>
        </is>
      </c>
      <c r="C28" t="n">
        <v>3</v>
      </c>
    </row>
    <row r="29">
      <c r="A29" t="n">
        <v>924295652</v>
      </c>
      <c r="B29" t="inlineStr">
        <is>
          <t>Andrew</t>
        </is>
      </c>
      <c r="C29" t="n">
        <v>57</v>
      </c>
    </row>
    <row r="30">
      <c r="A30" t="n">
        <v>578660994</v>
      </c>
      <c r="B30" t="inlineStr">
        <is>
          <t>Benjamin</t>
        </is>
      </c>
      <c r="C30" t="n">
        <v>61</v>
      </c>
    </row>
    <row r="31">
      <c r="A31" t="n">
        <v>905258098</v>
      </c>
      <c r="B31" t="inlineStr">
        <is>
          <t>Anna</t>
        </is>
      </c>
      <c r="C31" t="n">
        <v>70</v>
      </c>
    </row>
    <row r="32">
      <c r="A32" t="n">
        <v>929917025</v>
      </c>
      <c r="B32" t="inlineStr">
        <is>
          <t>Kathryn</t>
        </is>
      </c>
      <c r="C32" t="n">
        <v>25</v>
      </c>
    </row>
    <row r="33">
      <c r="A33" t="n">
        <v>488962916</v>
      </c>
      <c r="B33" t="inlineStr">
        <is>
          <t>Carl</t>
        </is>
      </c>
      <c r="C33" t="n">
        <v>60</v>
      </c>
    </row>
    <row r="34">
      <c r="A34" t="n">
        <v>684147089</v>
      </c>
      <c r="B34" t="inlineStr">
        <is>
          <t>Janet</t>
        </is>
      </c>
      <c r="C34" t="n">
        <v>27</v>
      </c>
    </row>
    <row r="35">
      <c r="A35" t="n">
        <v>815038987</v>
      </c>
      <c r="B35" t="inlineStr">
        <is>
          <t>Juan</t>
        </is>
      </c>
      <c r="C35" t="n">
        <v>8</v>
      </c>
    </row>
    <row r="36">
      <c r="A36" t="n">
        <v>377961426</v>
      </c>
      <c r="B36" t="inlineStr">
        <is>
          <t>Adam</t>
        </is>
      </c>
      <c r="C36" t="n">
        <v>84</v>
      </c>
    </row>
    <row r="37">
      <c r="A37" t="n">
        <v>910998937</v>
      </c>
      <c r="B37" t="inlineStr">
        <is>
          <t>Bryan</t>
        </is>
      </c>
      <c r="C37" t="n">
        <v>59</v>
      </c>
    </row>
    <row r="38">
      <c r="A38" t="n">
        <v>416889108</v>
      </c>
      <c r="B38" t="inlineStr">
        <is>
          <t>Jeremy</t>
        </is>
      </c>
      <c r="C38" t="n">
        <v>27</v>
      </c>
    </row>
    <row r="39">
      <c r="A39" t="n">
        <v>649985504</v>
      </c>
      <c r="B39" t="inlineStr">
        <is>
          <t>Melissa</t>
        </is>
      </c>
      <c r="C39" t="n">
        <v>16</v>
      </c>
    </row>
    <row r="40">
      <c r="A40" t="n">
        <v>927062556</v>
      </c>
      <c r="B40" t="inlineStr">
        <is>
          <t>Maria</t>
        </is>
      </c>
      <c r="C40" t="n">
        <v>10</v>
      </c>
    </row>
    <row r="41">
      <c r="A41" t="n">
        <v>818054972</v>
      </c>
      <c r="B41" t="inlineStr">
        <is>
          <t>Brittany</t>
        </is>
      </c>
      <c r="C41" t="n">
        <v>5</v>
      </c>
    </row>
    <row r="42">
      <c r="A42" t="n">
        <v>964945190</v>
      </c>
      <c r="B42" t="inlineStr">
        <is>
          <t>Martha</t>
        </is>
      </c>
      <c r="C42" t="n">
        <v>12</v>
      </c>
    </row>
    <row r="43">
      <c r="A43" t="n">
        <v>564369013</v>
      </c>
      <c r="B43" t="inlineStr">
        <is>
          <t>Carl</t>
        </is>
      </c>
      <c r="C43" t="n">
        <v>18</v>
      </c>
    </row>
    <row r="44">
      <c r="A44" t="n">
        <v>382802123</v>
      </c>
      <c r="B44" t="inlineStr">
        <is>
          <t>Michael</t>
        </is>
      </c>
      <c r="C44" t="n">
        <v>40</v>
      </c>
    </row>
    <row r="45">
      <c r="A45" t="n">
        <v>869234780</v>
      </c>
      <c r="B45" t="inlineStr">
        <is>
          <t>Doris</t>
        </is>
      </c>
      <c r="C45" t="n">
        <v>43</v>
      </c>
    </row>
    <row r="46">
      <c r="A46" t="n">
        <v>580208859</v>
      </c>
      <c r="B46" t="inlineStr">
        <is>
          <t>Willie</t>
        </is>
      </c>
      <c r="C46" t="n">
        <v>8</v>
      </c>
    </row>
    <row r="47">
      <c r="A47" t="n">
        <v>297067383</v>
      </c>
      <c r="B47" t="inlineStr">
        <is>
          <t>Judith</t>
        </is>
      </c>
      <c r="C47" t="n">
        <v>35</v>
      </c>
    </row>
    <row r="48">
      <c r="A48" t="n">
        <v>896405348</v>
      </c>
      <c r="B48" t="inlineStr">
        <is>
          <t>Christopher</t>
        </is>
      </c>
      <c r="C48" t="n">
        <v>49</v>
      </c>
    </row>
    <row r="49">
      <c r="A49" t="n">
        <v>256118672</v>
      </c>
      <c r="B49" t="inlineStr">
        <is>
          <t>Kimberly</t>
        </is>
      </c>
      <c r="C49" t="n">
        <v>92</v>
      </c>
    </row>
    <row r="50">
      <c r="A50" t="n">
        <v>499651561</v>
      </c>
      <c r="B50" t="inlineStr">
        <is>
          <t>Benjamin</t>
        </is>
      </c>
      <c r="C50" t="n">
        <v>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