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'Sheet'!$C$2:$C$51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grade</t>
        </is>
      </c>
    </row>
    <row r="2">
      <c r="A2" t="n">
        <v>186933503</v>
      </c>
      <c r="B2" t="inlineStr">
        <is>
          <t>Terry</t>
        </is>
      </c>
      <c r="C2" t="n">
        <v>16</v>
      </c>
    </row>
    <row r="3">
      <c r="A3" t="n">
        <v>749747043</v>
      </c>
      <c r="B3" t="inlineStr">
        <is>
          <t>Austin</t>
        </is>
      </c>
      <c r="C3" t="n">
        <v>42</v>
      </c>
    </row>
    <row r="4">
      <c r="A4" t="n">
        <v>189507017</v>
      </c>
      <c r="B4" t="inlineStr">
        <is>
          <t>Michelle</t>
        </is>
      </c>
      <c r="C4" t="n">
        <v>65</v>
      </c>
    </row>
    <row r="5">
      <c r="A5" t="n">
        <v>961911718</v>
      </c>
      <c r="B5" t="inlineStr">
        <is>
          <t>Harold</t>
        </is>
      </c>
      <c r="C5" t="n">
        <v>38</v>
      </c>
    </row>
    <row r="6">
      <c r="A6" t="n">
        <v>962255583</v>
      </c>
      <c r="B6" t="inlineStr">
        <is>
          <t>Kayla</t>
        </is>
      </c>
      <c r="C6" t="n">
        <v>45</v>
      </c>
    </row>
    <row r="7">
      <c r="A7" t="n">
        <v>508942878</v>
      </c>
      <c r="B7" t="inlineStr">
        <is>
          <t>Denise</t>
        </is>
      </c>
      <c r="C7" t="n">
        <v>75</v>
      </c>
    </row>
    <row r="8">
      <c r="A8" t="n">
        <v>237367595</v>
      </c>
      <c r="B8" t="inlineStr">
        <is>
          <t>Vincent</t>
        </is>
      </c>
      <c r="C8" t="n">
        <v>65</v>
      </c>
    </row>
    <row r="9">
      <c r="A9" t="n">
        <v>979354001</v>
      </c>
      <c r="B9" t="inlineStr">
        <is>
          <t>Lawrence</t>
        </is>
      </c>
      <c r="C9" t="n">
        <v>79</v>
      </c>
    </row>
    <row r="10">
      <c r="A10" t="n">
        <v>514461301</v>
      </c>
      <c r="B10" t="inlineStr">
        <is>
          <t>Alice</t>
        </is>
      </c>
      <c r="C10" t="n">
        <v>6</v>
      </c>
    </row>
    <row r="11">
      <c r="A11" t="n">
        <v>743616926</v>
      </c>
      <c r="B11" t="inlineStr">
        <is>
          <t>Anna</t>
        </is>
      </c>
      <c r="C11" t="n">
        <v>3</v>
      </c>
    </row>
    <row r="12">
      <c r="A12" t="n">
        <v>447705757</v>
      </c>
      <c r="B12" t="inlineStr">
        <is>
          <t>Bobby</t>
        </is>
      </c>
      <c r="C12" t="n">
        <v>41</v>
      </c>
    </row>
    <row r="13">
      <c r="A13" t="n">
        <v>382604196</v>
      </c>
      <c r="B13" t="inlineStr">
        <is>
          <t>Marie</t>
        </is>
      </c>
      <c r="C13" t="n">
        <v>10</v>
      </c>
    </row>
    <row r="14">
      <c r="A14" t="n">
        <v>708673439</v>
      </c>
      <c r="B14" t="inlineStr">
        <is>
          <t>Margaret</t>
        </is>
      </c>
      <c r="C14" t="n">
        <v>93</v>
      </c>
    </row>
    <row r="15">
      <c r="A15" t="n">
        <v>615555206</v>
      </c>
      <c r="B15" t="inlineStr">
        <is>
          <t>Amber</t>
        </is>
      </c>
      <c r="C15" t="n">
        <v>50</v>
      </c>
    </row>
    <row r="16">
      <c r="A16" t="n">
        <v>281140933</v>
      </c>
      <c r="B16" t="inlineStr">
        <is>
          <t>Olivia</t>
        </is>
      </c>
      <c r="C16" t="n">
        <v>73</v>
      </c>
    </row>
    <row r="17">
      <c r="A17" t="n">
        <v>930680242</v>
      </c>
      <c r="B17" t="inlineStr">
        <is>
          <t>Deborah</t>
        </is>
      </c>
      <c r="C17" t="n">
        <v>99</v>
      </c>
    </row>
    <row r="18">
      <c r="A18" t="n">
        <v>726018980</v>
      </c>
      <c r="B18" t="inlineStr">
        <is>
          <t>Joe</t>
        </is>
      </c>
      <c r="C18" t="n">
        <v>52</v>
      </c>
    </row>
    <row r="19">
      <c r="A19" t="n">
        <v>935873646</v>
      </c>
      <c r="B19" t="inlineStr">
        <is>
          <t>Jacob</t>
        </is>
      </c>
      <c r="C19" t="n">
        <v>9</v>
      </c>
    </row>
    <row r="20">
      <c r="A20" t="n">
        <v>924382930</v>
      </c>
      <c r="B20" t="inlineStr">
        <is>
          <t>Steven</t>
        </is>
      </c>
      <c r="C20" t="n">
        <v>22</v>
      </c>
    </row>
    <row r="21">
      <c r="A21" t="n">
        <v>445965070</v>
      </c>
      <c r="B21" t="inlineStr">
        <is>
          <t>Megan</t>
        </is>
      </c>
      <c r="C21" t="n">
        <v>71</v>
      </c>
    </row>
    <row r="22">
      <c r="A22" t="n">
        <v>132582836</v>
      </c>
      <c r="B22" t="inlineStr">
        <is>
          <t>Amanda</t>
        </is>
      </c>
      <c r="C22" t="n">
        <v>60</v>
      </c>
    </row>
    <row r="23">
      <c r="A23" t="n">
        <v>470244985</v>
      </c>
      <c r="B23" t="inlineStr">
        <is>
          <t>Debra</t>
        </is>
      </c>
      <c r="C23" t="n">
        <v>10</v>
      </c>
    </row>
    <row r="24">
      <c r="A24" t="n">
        <v>269561652</v>
      </c>
      <c r="B24" t="inlineStr">
        <is>
          <t>Christina</t>
        </is>
      </c>
      <c r="C24" t="n">
        <v>18</v>
      </c>
    </row>
    <row r="25">
      <c r="A25" t="n">
        <v>759532804</v>
      </c>
      <c r="B25" t="inlineStr">
        <is>
          <t>Katherine</t>
        </is>
      </c>
      <c r="C25" t="n">
        <v>14</v>
      </c>
    </row>
    <row r="26">
      <c r="A26" t="n">
        <v>977310849</v>
      </c>
      <c r="B26" t="inlineStr">
        <is>
          <t>Amy</t>
        </is>
      </c>
      <c r="C26" t="n">
        <v>100</v>
      </c>
    </row>
    <row r="27">
      <c r="A27" t="n">
        <v>844558368</v>
      </c>
      <c r="B27" t="inlineStr">
        <is>
          <t>Walter</t>
        </is>
      </c>
      <c r="C27" t="n">
        <v>97</v>
      </c>
    </row>
    <row r="28">
      <c r="A28" t="n">
        <v>287777280</v>
      </c>
      <c r="B28" t="inlineStr">
        <is>
          <t>Marilyn</t>
        </is>
      </c>
      <c r="C28" t="n">
        <v>94</v>
      </c>
    </row>
    <row r="29">
      <c r="A29" t="n">
        <v>397698976</v>
      </c>
      <c r="B29" t="inlineStr">
        <is>
          <t>Bobby</t>
        </is>
      </c>
      <c r="C29" t="n">
        <v>65</v>
      </c>
    </row>
    <row r="30">
      <c r="A30" t="n">
        <v>336171159</v>
      </c>
      <c r="B30" t="inlineStr">
        <is>
          <t>Jonathan</t>
        </is>
      </c>
      <c r="C30" t="n">
        <v>14</v>
      </c>
    </row>
    <row r="31">
      <c r="A31" t="n">
        <v>136954422</v>
      </c>
      <c r="B31" t="inlineStr">
        <is>
          <t>Donna</t>
        </is>
      </c>
      <c r="C31" t="n">
        <v>85</v>
      </c>
    </row>
    <row r="32">
      <c r="A32" t="n">
        <v>513370161</v>
      </c>
      <c r="B32" t="inlineStr">
        <is>
          <t>Elizabeth</t>
        </is>
      </c>
      <c r="C32" t="n">
        <v>89</v>
      </c>
    </row>
    <row r="33">
      <c r="A33" t="n">
        <v>899264970</v>
      </c>
      <c r="B33" t="inlineStr">
        <is>
          <t>Donna</t>
        </is>
      </c>
      <c r="C33" t="n">
        <v>9</v>
      </c>
    </row>
    <row r="34">
      <c r="A34" t="n">
        <v>859495387</v>
      </c>
      <c r="B34" t="inlineStr">
        <is>
          <t>Nicholas</t>
        </is>
      </c>
      <c r="C34" t="n">
        <v>23</v>
      </c>
    </row>
    <row r="35">
      <c r="A35" t="n">
        <v>314873295</v>
      </c>
      <c r="B35" t="inlineStr">
        <is>
          <t>Melissa</t>
        </is>
      </c>
      <c r="C35" t="n">
        <v>44</v>
      </c>
    </row>
    <row r="36">
      <c r="A36" t="n">
        <v>235658828</v>
      </c>
      <c r="B36" t="inlineStr">
        <is>
          <t>Cheryl</t>
        </is>
      </c>
      <c r="C36" t="n">
        <v>66</v>
      </c>
    </row>
    <row r="37">
      <c r="A37" t="n">
        <v>805793116</v>
      </c>
      <c r="B37" t="inlineStr">
        <is>
          <t>Dennis</t>
        </is>
      </c>
      <c r="C37" t="n">
        <v>73</v>
      </c>
    </row>
    <row r="38">
      <c r="A38" t="n">
        <v>312950864</v>
      </c>
      <c r="B38" t="inlineStr">
        <is>
          <t>Christine</t>
        </is>
      </c>
      <c r="C38" t="n">
        <v>64</v>
      </c>
    </row>
    <row r="39">
      <c r="A39" t="n">
        <v>732761696</v>
      </c>
      <c r="B39" t="inlineStr">
        <is>
          <t>Alexis</t>
        </is>
      </c>
      <c r="C39" t="n">
        <v>13</v>
      </c>
    </row>
    <row r="40">
      <c r="A40" t="n">
        <v>239171736</v>
      </c>
      <c r="B40" t="inlineStr">
        <is>
          <t>Jack</t>
        </is>
      </c>
      <c r="C40" t="n">
        <v>71</v>
      </c>
    </row>
    <row r="41">
      <c r="A41" t="n">
        <v>392096915</v>
      </c>
      <c r="B41" t="inlineStr">
        <is>
          <t>Mark</t>
        </is>
      </c>
      <c r="C41" t="n">
        <v>78</v>
      </c>
    </row>
    <row r="42">
      <c r="A42" t="n">
        <v>985501388</v>
      </c>
      <c r="B42" t="inlineStr">
        <is>
          <t>Roy</t>
        </is>
      </c>
      <c r="C42" t="n">
        <v>65</v>
      </c>
    </row>
    <row r="43">
      <c r="A43" t="n">
        <v>591888534</v>
      </c>
      <c r="B43" t="inlineStr">
        <is>
          <t>Jessica</t>
        </is>
      </c>
      <c r="C43" t="n">
        <v>13</v>
      </c>
    </row>
    <row r="44">
      <c r="A44" t="n">
        <v>671912703</v>
      </c>
      <c r="B44" t="inlineStr">
        <is>
          <t>Sarah</t>
        </is>
      </c>
      <c r="C44" t="n">
        <v>96</v>
      </c>
    </row>
    <row r="45">
      <c r="A45" t="n">
        <v>795286324</v>
      </c>
      <c r="B45" t="inlineStr">
        <is>
          <t>Jacob</t>
        </is>
      </c>
      <c r="C45" t="n">
        <v>86</v>
      </c>
    </row>
    <row r="46">
      <c r="A46" t="n">
        <v>421442053</v>
      </c>
      <c r="B46" t="inlineStr">
        <is>
          <t>Janice</t>
        </is>
      </c>
      <c r="C46" t="n">
        <v>91</v>
      </c>
    </row>
    <row r="47">
      <c r="A47" t="n">
        <v>613066590</v>
      </c>
      <c r="B47" t="inlineStr">
        <is>
          <t>Gerald</t>
        </is>
      </c>
      <c r="C47" t="n">
        <v>12</v>
      </c>
    </row>
    <row r="48">
      <c r="A48" t="n">
        <v>886421218</v>
      </c>
      <c r="B48" t="inlineStr">
        <is>
          <t>John</t>
        </is>
      </c>
      <c r="C48" t="n">
        <v>60</v>
      </c>
    </row>
    <row r="49">
      <c r="A49" t="n">
        <v>317984095</v>
      </c>
      <c r="B49" t="inlineStr">
        <is>
          <t>Jean</t>
        </is>
      </c>
      <c r="C49" t="n">
        <v>4</v>
      </c>
    </row>
    <row r="50">
      <c r="A50" t="n">
        <v>556333928</v>
      </c>
      <c r="B50" t="inlineStr">
        <is>
          <t>Kathryn</t>
        </is>
      </c>
      <c r="C50" t="n">
        <v>27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2021-03-05T19:40:06Z</dcterms:created>
  <dcterms:modified xsi:type="dcterms:W3CDTF">2021-03-05T19:40:06Z</dcterms:modified>
</cp:coreProperties>
</file>