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'Sheet'!$C$2:$C$51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grade</t>
        </is>
      </c>
    </row>
    <row r="2">
      <c r="A2" t="n">
        <v>628459954</v>
      </c>
      <c r="B2" t="inlineStr">
        <is>
          <t>Pamela</t>
        </is>
      </c>
      <c r="C2" t="n">
        <v>43</v>
      </c>
    </row>
    <row r="3">
      <c r="A3" t="n">
        <v>500971012</v>
      </c>
      <c r="B3" t="inlineStr">
        <is>
          <t>Jack</t>
        </is>
      </c>
      <c r="C3" t="n">
        <v>44</v>
      </c>
    </row>
    <row r="4">
      <c r="A4" t="n">
        <v>563435823</v>
      </c>
      <c r="B4" t="inlineStr">
        <is>
          <t>Margaret</t>
        </is>
      </c>
      <c r="C4" t="n">
        <v>51</v>
      </c>
    </row>
    <row r="5">
      <c r="A5" t="n">
        <v>890872201</v>
      </c>
      <c r="B5" t="inlineStr">
        <is>
          <t>Gloria</t>
        </is>
      </c>
      <c r="C5" t="n">
        <v>20</v>
      </c>
    </row>
    <row r="6">
      <c r="A6" t="n">
        <v>388278074</v>
      </c>
      <c r="B6" t="inlineStr">
        <is>
          <t>Isabella</t>
        </is>
      </c>
      <c r="C6" t="n">
        <v>3</v>
      </c>
    </row>
    <row r="7">
      <c r="A7" t="n">
        <v>875991593</v>
      </c>
      <c r="B7" t="inlineStr">
        <is>
          <t>Stephanie</t>
        </is>
      </c>
      <c r="C7" t="n">
        <v>3</v>
      </c>
    </row>
    <row r="8">
      <c r="A8" t="n">
        <v>765131378</v>
      </c>
      <c r="B8" t="inlineStr">
        <is>
          <t>Mary</t>
        </is>
      </c>
      <c r="C8" t="n">
        <v>46</v>
      </c>
    </row>
    <row r="9">
      <c r="A9" t="n">
        <v>107729365</v>
      </c>
      <c r="B9" t="inlineStr">
        <is>
          <t>Natalie</t>
        </is>
      </c>
      <c r="C9" t="n">
        <v>46</v>
      </c>
    </row>
    <row r="10">
      <c r="A10" t="n">
        <v>807254918</v>
      </c>
      <c r="B10" t="inlineStr">
        <is>
          <t>Marie</t>
        </is>
      </c>
      <c r="C10" t="n">
        <v>71</v>
      </c>
    </row>
    <row r="11">
      <c r="A11" t="n">
        <v>479769740</v>
      </c>
      <c r="B11" t="inlineStr">
        <is>
          <t>Edward</t>
        </is>
      </c>
      <c r="C11" t="n">
        <v>39</v>
      </c>
    </row>
    <row r="12">
      <c r="A12" t="n">
        <v>705787857</v>
      </c>
      <c r="B12" t="inlineStr">
        <is>
          <t>Samuel</t>
        </is>
      </c>
      <c r="C12" t="n">
        <v>85</v>
      </c>
    </row>
    <row r="13">
      <c r="A13" t="n">
        <v>817427891</v>
      </c>
      <c r="B13" t="inlineStr">
        <is>
          <t>Evelyn</t>
        </is>
      </c>
      <c r="C13" t="n">
        <v>33</v>
      </c>
    </row>
    <row r="14">
      <c r="A14" t="n">
        <v>334618627</v>
      </c>
      <c r="B14" t="inlineStr">
        <is>
          <t>Scott</t>
        </is>
      </c>
      <c r="C14" t="n">
        <v>13</v>
      </c>
    </row>
    <row r="15">
      <c r="A15" t="n">
        <v>490809538</v>
      </c>
      <c r="B15" t="inlineStr">
        <is>
          <t>Bradley</t>
        </is>
      </c>
      <c r="C15" t="n">
        <v>30</v>
      </c>
    </row>
    <row r="16">
      <c r="A16" t="n">
        <v>720061026</v>
      </c>
      <c r="B16" t="inlineStr">
        <is>
          <t>Kathryn</t>
        </is>
      </c>
      <c r="C16" t="n">
        <v>15</v>
      </c>
    </row>
    <row r="17">
      <c r="A17" t="n">
        <v>522914550</v>
      </c>
      <c r="B17" t="inlineStr">
        <is>
          <t>Judith</t>
        </is>
      </c>
      <c r="C17" t="n">
        <v>58</v>
      </c>
    </row>
    <row r="18">
      <c r="A18" t="n">
        <v>682190247</v>
      </c>
      <c r="B18" t="inlineStr">
        <is>
          <t>Jacqueline</t>
        </is>
      </c>
      <c r="C18" t="n">
        <v>25</v>
      </c>
    </row>
    <row r="19">
      <c r="A19" t="n">
        <v>282778188</v>
      </c>
      <c r="B19" t="inlineStr">
        <is>
          <t>Johnny</t>
        </is>
      </c>
      <c r="C19" t="n">
        <v>63</v>
      </c>
    </row>
    <row r="20">
      <c r="A20" t="n">
        <v>318321953</v>
      </c>
      <c r="B20" t="inlineStr">
        <is>
          <t>Martha</t>
        </is>
      </c>
      <c r="C20" t="n">
        <v>42</v>
      </c>
    </row>
    <row r="21">
      <c r="A21" t="n">
        <v>521970970</v>
      </c>
      <c r="B21" t="inlineStr">
        <is>
          <t>Sophia</t>
        </is>
      </c>
      <c r="C21" t="n">
        <v>77</v>
      </c>
    </row>
    <row r="22">
      <c r="A22" t="n">
        <v>171864598</v>
      </c>
      <c r="B22" t="inlineStr">
        <is>
          <t>Jessica</t>
        </is>
      </c>
      <c r="C22" t="n">
        <v>68</v>
      </c>
    </row>
    <row r="23">
      <c r="A23" t="n">
        <v>252880850</v>
      </c>
      <c r="B23" t="inlineStr">
        <is>
          <t>Jordan</t>
        </is>
      </c>
      <c r="C23" t="n">
        <v>10</v>
      </c>
    </row>
    <row r="24">
      <c r="A24" t="n">
        <v>111952641</v>
      </c>
      <c r="B24" t="inlineStr">
        <is>
          <t>Jacob</t>
        </is>
      </c>
      <c r="C24" t="n">
        <v>30</v>
      </c>
    </row>
    <row r="25">
      <c r="A25" t="n">
        <v>469283915</v>
      </c>
      <c r="B25" t="inlineStr">
        <is>
          <t>Lisa</t>
        </is>
      </c>
      <c r="C25" t="n">
        <v>93</v>
      </c>
    </row>
    <row r="26">
      <c r="A26" t="n">
        <v>216783878</v>
      </c>
      <c r="B26" t="inlineStr">
        <is>
          <t>Sharon</t>
        </is>
      </c>
      <c r="C26" t="n">
        <v>62</v>
      </c>
    </row>
    <row r="27">
      <c r="A27" t="n">
        <v>175558715</v>
      </c>
      <c r="B27" t="inlineStr">
        <is>
          <t>Nancy</t>
        </is>
      </c>
      <c r="C27" t="n">
        <v>52</v>
      </c>
    </row>
    <row r="28">
      <c r="A28" t="n">
        <v>173399376</v>
      </c>
      <c r="B28" t="inlineStr">
        <is>
          <t>Emily</t>
        </is>
      </c>
      <c r="C28" t="n">
        <v>12</v>
      </c>
    </row>
    <row r="29">
      <c r="A29" t="n">
        <v>344360684</v>
      </c>
      <c r="B29" t="inlineStr">
        <is>
          <t>John</t>
        </is>
      </c>
      <c r="C29" t="n">
        <v>50</v>
      </c>
    </row>
    <row r="30">
      <c r="A30" t="n">
        <v>823047704</v>
      </c>
      <c r="B30" t="inlineStr">
        <is>
          <t>Gabriel</t>
        </is>
      </c>
      <c r="C30" t="n">
        <v>14</v>
      </c>
    </row>
    <row r="31">
      <c r="A31" t="n">
        <v>218341282</v>
      </c>
      <c r="B31" t="inlineStr">
        <is>
          <t>Stephen</t>
        </is>
      </c>
      <c r="C31" t="n">
        <v>63</v>
      </c>
    </row>
    <row r="32">
      <c r="A32" t="n">
        <v>888460835</v>
      </c>
      <c r="B32" t="inlineStr">
        <is>
          <t>Dennis</t>
        </is>
      </c>
      <c r="C32" t="n">
        <v>61</v>
      </c>
    </row>
    <row r="33">
      <c r="A33" t="n">
        <v>906245391</v>
      </c>
      <c r="B33" t="inlineStr">
        <is>
          <t>Mark</t>
        </is>
      </c>
      <c r="C33" t="n">
        <v>6</v>
      </c>
    </row>
    <row r="34">
      <c r="A34" t="n">
        <v>197308168</v>
      </c>
      <c r="B34" t="inlineStr">
        <is>
          <t>Anna</t>
        </is>
      </c>
      <c r="C34" t="n">
        <v>62</v>
      </c>
    </row>
    <row r="35">
      <c r="A35" t="n">
        <v>145000794</v>
      </c>
      <c r="B35" t="inlineStr">
        <is>
          <t>Brian</t>
        </is>
      </c>
      <c r="C35" t="n">
        <v>55</v>
      </c>
    </row>
    <row r="36">
      <c r="A36" t="n">
        <v>609842709</v>
      </c>
      <c r="B36" t="inlineStr">
        <is>
          <t>Joan</t>
        </is>
      </c>
      <c r="C36" t="n">
        <v>79</v>
      </c>
    </row>
    <row r="37">
      <c r="A37" t="n">
        <v>841100819</v>
      </c>
      <c r="B37" t="inlineStr">
        <is>
          <t>Arthur</t>
        </is>
      </c>
      <c r="C37" t="n">
        <v>34</v>
      </c>
    </row>
    <row r="38">
      <c r="A38" t="n">
        <v>326911247</v>
      </c>
      <c r="B38" t="inlineStr">
        <is>
          <t>Mary</t>
        </is>
      </c>
      <c r="C38" t="n">
        <v>66</v>
      </c>
    </row>
    <row r="39">
      <c r="A39" t="n">
        <v>656323447</v>
      </c>
      <c r="B39" t="inlineStr">
        <is>
          <t>Jessica</t>
        </is>
      </c>
      <c r="C39" t="n">
        <v>67</v>
      </c>
    </row>
    <row r="40">
      <c r="A40" t="n">
        <v>643937997</v>
      </c>
      <c r="B40" t="inlineStr">
        <is>
          <t>Steven</t>
        </is>
      </c>
      <c r="C40" t="n">
        <v>11</v>
      </c>
    </row>
    <row r="41">
      <c r="A41" t="n">
        <v>672650333</v>
      </c>
      <c r="B41" t="inlineStr">
        <is>
          <t>Jennifer</t>
        </is>
      </c>
      <c r="C41" t="n">
        <v>73</v>
      </c>
    </row>
    <row r="42">
      <c r="A42" t="n">
        <v>888262795</v>
      </c>
      <c r="B42" t="inlineStr">
        <is>
          <t>Jacqueline</t>
        </is>
      </c>
      <c r="C42" t="n">
        <v>63</v>
      </c>
    </row>
    <row r="43">
      <c r="A43" t="n">
        <v>916501222</v>
      </c>
      <c r="B43" t="inlineStr">
        <is>
          <t>Patricia</t>
        </is>
      </c>
      <c r="C43" t="n">
        <v>68</v>
      </c>
    </row>
    <row r="44">
      <c r="A44" t="n">
        <v>336380813</v>
      </c>
      <c r="B44" t="inlineStr">
        <is>
          <t>Walter</t>
        </is>
      </c>
      <c r="C44" t="n">
        <v>57</v>
      </c>
    </row>
    <row r="45">
      <c r="A45" t="n">
        <v>829763436</v>
      </c>
      <c r="B45" t="inlineStr">
        <is>
          <t>Janice</t>
        </is>
      </c>
      <c r="C45" t="n">
        <v>10</v>
      </c>
    </row>
    <row r="46">
      <c r="A46" t="n">
        <v>247870119</v>
      </c>
      <c r="B46" t="inlineStr">
        <is>
          <t>Henry</t>
        </is>
      </c>
      <c r="C46" t="n">
        <v>64</v>
      </c>
    </row>
    <row r="47">
      <c r="A47" t="n">
        <v>189741576</v>
      </c>
      <c r="B47" t="inlineStr">
        <is>
          <t>Grace</t>
        </is>
      </c>
      <c r="C47" t="n">
        <v>41</v>
      </c>
    </row>
    <row r="48">
      <c r="A48" t="n">
        <v>647026493</v>
      </c>
      <c r="B48" t="inlineStr">
        <is>
          <t>Johnny</t>
        </is>
      </c>
      <c r="C48" t="n">
        <v>8</v>
      </c>
    </row>
    <row r="49">
      <c r="A49" t="n">
        <v>425689496</v>
      </c>
      <c r="B49" t="inlineStr">
        <is>
          <t>Juan</t>
        </is>
      </c>
      <c r="C49" t="n">
        <v>73</v>
      </c>
    </row>
    <row r="50">
      <c r="A50" t="n">
        <v>931785243</v>
      </c>
      <c r="B50" t="inlineStr">
        <is>
          <t>Jerry</t>
        </is>
      </c>
      <c r="C50" t="n">
        <v>55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2021-03-05T19:40:06Z</dcterms:created>
  <dcterms:modified xsi:type="dcterms:W3CDTF">2021-03-05T19:40:06Z</dcterms:modified>
</cp:coreProperties>
</file>