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'Sheet'!$C$2:$C$51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grade</t>
        </is>
      </c>
    </row>
    <row r="2">
      <c r="A2" t="n">
        <v>362344800</v>
      </c>
      <c r="B2" t="inlineStr">
        <is>
          <t>Albert</t>
        </is>
      </c>
      <c r="C2" t="n">
        <v>48</v>
      </c>
    </row>
    <row r="3">
      <c r="A3" t="n">
        <v>350924563</v>
      </c>
      <c r="B3" t="inlineStr">
        <is>
          <t>Alice</t>
        </is>
      </c>
      <c r="C3" t="n">
        <v>74</v>
      </c>
    </row>
    <row r="4">
      <c r="A4" t="n">
        <v>819548958</v>
      </c>
      <c r="B4" t="inlineStr">
        <is>
          <t>Joyce</t>
        </is>
      </c>
      <c r="C4" t="n">
        <v>81</v>
      </c>
    </row>
    <row r="5">
      <c r="A5" t="n">
        <v>551431927</v>
      </c>
      <c r="B5" t="inlineStr">
        <is>
          <t>Carl</t>
        </is>
      </c>
      <c r="C5" t="n">
        <v>23</v>
      </c>
    </row>
    <row r="6">
      <c r="A6" t="n">
        <v>886477463</v>
      </c>
      <c r="B6" t="inlineStr">
        <is>
          <t>Douglas</t>
        </is>
      </c>
      <c r="C6" t="n">
        <v>70</v>
      </c>
    </row>
    <row r="7">
      <c r="A7" t="n">
        <v>896368010</v>
      </c>
      <c r="B7" t="inlineStr">
        <is>
          <t>Douglas</t>
        </is>
      </c>
      <c r="C7" t="n">
        <v>20</v>
      </c>
    </row>
    <row r="8">
      <c r="A8" t="n">
        <v>144873713</v>
      </c>
      <c r="B8" t="inlineStr">
        <is>
          <t>Timothy</t>
        </is>
      </c>
      <c r="C8" t="n">
        <v>38</v>
      </c>
    </row>
    <row r="9">
      <c r="A9" t="n">
        <v>216146678</v>
      </c>
      <c r="B9" t="inlineStr">
        <is>
          <t>Beverly</t>
        </is>
      </c>
      <c r="C9" t="n">
        <v>48</v>
      </c>
    </row>
    <row r="10">
      <c r="A10" t="n">
        <v>968758102</v>
      </c>
      <c r="B10" t="inlineStr">
        <is>
          <t>Andrew</t>
        </is>
      </c>
      <c r="C10" t="n">
        <v>24</v>
      </c>
    </row>
    <row r="11">
      <c r="A11" t="n">
        <v>523298311</v>
      </c>
      <c r="B11" t="inlineStr">
        <is>
          <t>William</t>
        </is>
      </c>
      <c r="C11" t="n">
        <v>2</v>
      </c>
    </row>
    <row r="12">
      <c r="A12" t="n">
        <v>109138859</v>
      </c>
      <c r="B12" t="inlineStr">
        <is>
          <t>Cheryl</t>
        </is>
      </c>
      <c r="C12" t="n">
        <v>94</v>
      </c>
    </row>
    <row r="13">
      <c r="A13" t="n">
        <v>457391280</v>
      </c>
      <c r="B13" t="inlineStr">
        <is>
          <t>Noah</t>
        </is>
      </c>
      <c r="C13" t="n">
        <v>17</v>
      </c>
    </row>
    <row r="14">
      <c r="A14" t="n">
        <v>493604905</v>
      </c>
      <c r="B14" t="inlineStr">
        <is>
          <t>Rachel</t>
        </is>
      </c>
      <c r="C14" t="n">
        <v>22</v>
      </c>
    </row>
    <row r="15">
      <c r="A15" t="n">
        <v>216096289</v>
      </c>
      <c r="B15" t="inlineStr">
        <is>
          <t>Joshua</t>
        </is>
      </c>
      <c r="C15" t="n">
        <v>29</v>
      </c>
    </row>
    <row r="16">
      <c r="A16" t="n">
        <v>216214576</v>
      </c>
      <c r="B16" t="inlineStr">
        <is>
          <t>Christine</t>
        </is>
      </c>
      <c r="C16" t="n">
        <v>81</v>
      </c>
    </row>
    <row r="17">
      <c r="A17" t="n">
        <v>740530547</v>
      </c>
      <c r="B17" t="inlineStr">
        <is>
          <t>William</t>
        </is>
      </c>
      <c r="C17" t="n">
        <v>70</v>
      </c>
    </row>
    <row r="18">
      <c r="A18" t="n">
        <v>913764760</v>
      </c>
      <c r="B18" t="inlineStr">
        <is>
          <t>Alan</t>
        </is>
      </c>
      <c r="C18" t="n">
        <v>55</v>
      </c>
    </row>
    <row r="19">
      <c r="A19" t="n">
        <v>833890527</v>
      </c>
      <c r="B19" t="inlineStr">
        <is>
          <t>Heather</t>
        </is>
      </c>
      <c r="C19" t="n">
        <v>33</v>
      </c>
    </row>
    <row r="20">
      <c r="A20" t="n">
        <v>355699796</v>
      </c>
      <c r="B20" t="inlineStr">
        <is>
          <t>Jennifer</t>
        </is>
      </c>
      <c r="C20" t="n">
        <v>48</v>
      </c>
    </row>
    <row r="21">
      <c r="A21" t="n">
        <v>300863304</v>
      </c>
      <c r="B21" t="inlineStr">
        <is>
          <t>Christine</t>
        </is>
      </c>
      <c r="C21" t="n">
        <v>87</v>
      </c>
    </row>
    <row r="22">
      <c r="A22" t="n">
        <v>578697933</v>
      </c>
      <c r="B22" t="inlineStr">
        <is>
          <t>Sharon</t>
        </is>
      </c>
      <c r="C22" t="n">
        <v>2</v>
      </c>
    </row>
    <row r="23">
      <c r="A23" t="n">
        <v>950912671</v>
      </c>
      <c r="B23" t="inlineStr">
        <is>
          <t>Andrew</t>
        </is>
      </c>
      <c r="C23" t="n">
        <v>74</v>
      </c>
    </row>
    <row r="24">
      <c r="A24" t="n">
        <v>854559191</v>
      </c>
      <c r="B24" t="inlineStr">
        <is>
          <t>Carl</t>
        </is>
      </c>
      <c r="C24" t="n">
        <v>35</v>
      </c>
    </row>
    <row r="25">
      <c r="A25" t="n">
        <v>335641379</v>
      </c>
      <c r="B25" t="inlineStr">
        <is>
          <t>Edward</t>
        </is>
      </c>
      <c r="C25" t="n">
        <v>50</v>
      </c>
    </row>
    <row r="26">
      <c r="A26" t="n">
        <v>387330871</v>
      </c>
      <c r="B26" t="inlineStr">
        <is>
          <t>Dylan</t>
        </is>
      </c>
      <c r="C26" t="n">
        <v>51</v>
      </c>
    </row>
    <row r="27">
      <c r="A27" t="n">
        <v>713683498</v>
      </c>
      <c r="B27" t="inlineStr">
        <is>
          <t>Joe</t>
        </is>
      </c>
      <c r="C27" t="n">
        <v>30</v>
      </c>
    </row>
    <row r="28">
      <c r="A28" t="n">
        <v>277959511</v>
      </c>
      <c r="B28" t="inlineStr">
        <is>
          <t>Samuel</t>
        </is>
      </c>
      <c r="C28" t="n">
        <v>28</v>
      </c>
    </row>
    <row r="29">
      <c r="A29" t="n">
        <v>644150075</v>
      </c>
      <c r="B29" t="inlineStr">
        <is>
          <t>Eric</t>
        </is>
      </c>
      <c r="C29" t="n">
        <v>55</v>
      </c>
    </row>
    <row r="30">
      <c r="A30" t="n">
        <v>276738022</v>
      </c>
      <c r="B30" t="inlineStr">
        <is>
          <t>Jennifer</t>
        </is>
      </c>
      <c r="C30" t="n">
        <v>32</v>
      </c>
    </row>
    <row r="31">
      <c r="A31" t="n">
        <v>705167630</v>
      </c>
      <c r="B31" t="inlineStr">
        <is>
          <t>Kelly</t>
        </is>
      </c>
      <c r="C31" t="n">
        <v>54</v>
      </c>
    </row>
    <row r="32">
      <c r="A32" t="n">
        <v>703581510</v>
      </c>
      <c r="B32" t="inlineStr">
        <is>
          <t>Kayla</t>
        </is>
      </c>
      <c r="C32" t="n">
        <v>65</v>
      </c>
    </row>
    <row r="33">
      <c r="A33" t="n">
        <v>751212338</v>
      </c>
      <c r="B33" t="inlineStr">
        <is>
          <t>Brenda</t>
        </is>
      </c>
      <c r="C33" t="n">
        <v>32</v>
      </c>
    </row>
    <row r="34">
      <c r="A34" t="n">
        <v>947175974</v>
      </c>
      <c r="B34" t="inlineStr">
        <is>
          <t>Tyler</t>
        </is>
      </c>
      <c r="C34" t="n">
        <v>40</v>
      </c>
    </row>
    <row r="35">
      <c r="A35" t="n">
        <v>810174593</v>
      </c>
      <c r="B35" t="inlineStr">
        <is>
          <t>Stephanie</t>
        </is>
      </c>
      <c r="C35" t="n">
        <v>88</v>
      </c>
    </row>
    <row r="36">
      <c r="A36" t="n">
        <v>127235091</v>
      </c>
      <c r="B36" t="inlineStr">
        <is>
          <t>Diane</t>
        </is>
      </c>
      <c r="C36" t="n">
        <v>85</v>
      </c>
    </row>
    <row r="37">
      <c r="A37" t="n">
        <v>888719819</v>
      </c>
      <c r="B37" t="inlineStr">
        <is>
          <t>Vincent</t>
        </is>
      </c>
      <c r="C37" t="n">
        <v>40</v>
      </c>
    </row>
    <row r="38">
      <c r="A38" t="n">
        <v>295654090</v>
      </c>
      <c r="B38" t="inlineStr">
        <is>
          <t>Paul</t>
        </is>
      </c>
      <c r="C38" t="n">
        <v>87</v>
      </c>
    </row>
    <row r="39">
      <c r="A39" t="n">
        <v>315102228</v>
      </c>
      <c r="B39" t="inlineStr">
        <is>
          <t>Willie</t>
        </is>
      </c>
      <c r="C39" t="n">
        <v>82</v>
      </c>
    </row>
    <row r="40">
      <c r="A40" t="n">
        <v>210728139</v>
      </c>
      <c r="B40" t="inlineStr">
        <is>
          <t>Austin</t>
        </is>
      </c>
      <c r="C40" t="n">
        <v>83</v>
      </c>
    </row>
    <row r="41">
      <c r="A41" t="n">
        <v>942818232</v>
      </c>
      <c r="B41" t="inlineStr">
        <is>
          <t>Ashley</t>
        </is>
      </c>
      <c r="C41" t="n">
        <v>79</v>
      </c>
    </row>
    <row r="42">
      <c r="A42" t="n">
        <v>911983643</v>
      </c>
      <c r="B42" t="inlineStr">
        <is>
          <t>Jeffrey</t>
        </is>
      </c>
      <c r="C42" t="n">
        <v>33</v>
      </c>
    </row>
    <row r="43">
      <c r="A43" t="n">
        <v>359435342</v>
      </c>
      <c r="B43" t="inlineStr">
        <is>
          <t>Robert</t>
        </is>
      </c>
      <c r="C43" t="n">
        <v>46</v>
      </c>
    </row>
    <row r="44">
      <c r="A44" t="n">
        <v>581524207</v>
      </c>
      <c r="B44" t="inlineStr">
        <is>
          <t>Joan</t>
        </is>
      </c>
      <c r="C44" t="n">
        <v>39</v>
      </c>
    </row>
    <row r="45">
      <c r="A45" t="n">
        <v>619051497</v>
      </c>
      <c r="B45" t="inlineStr">
        <is>
          <t>Diana</t>
        </is>
      </c>
      <c r="C45" t="n">
        <v>6</v>
      </c>
    </row>
    <row r="46">
      <c r="A46" t="n">
        <v>437780057</v>
      </c>
      <c r="B46" t="inlineStr">
        <is>
          <t>Larry</t>
        </is>
      </c>
      <c r="C46" t="n">
        <v>12</v>
      </c>
    </row>
    <row r="47">
      <c r="A47" t="n">
        <v>738583027</v>
      </c>
      <c r="B47" t="inlineStr">
        <is>
          <t>Catherine</t>
        </is>
      </c>
      <c r="C47" t="n">
        <v>54</v>
      </c>
    </row>
    <row r="48">
      <c r="A48" t="n">
        <v>136677960</v>
      </c>
      <c r="B48" t="inlineStr">
        <is>
          <t>Hannah</t>
        </is>
      </c>
      <c r="C48" t="n">
        <v>63</v>
      </c>
    </row>
    <row r="49">
      <c r="A49" t="n">
        <v>142377473</v>
      </c>
      <c r="B49" t="inlineStr">
        <is>
          <t>Emily</t>
        </is>
      </c>
      <c r="C49" t="n">
        <v>99</v>
      </c>
    </row>
    <row r="50">
      <c r="A50" t="n">
        <v>902917305</v>
      </c>
      <c r="B50" t="inlineStr">
        <is>
          <t>Kayla</t>
        </is>
      </c>
      <c r="C50" t="n">
        <v>19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2021-03-05T19:40:06Z</dcterms:created>
  <dcterms:modified xsi:type="dcterms:W3CDTF">2021-03-05T19:40:06Z</dcterms:modified>
</cp:coreProperties>
</file>