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742597491</v>
      </c>
      <c r="B2" t="inlineStr">
        <is>
          <t>Frances</t>
        </is>
      </c>
      <c r="C2" t="n">
        <v>4</v>
      </c>
    </row>
    <row r="3">
      <c r="A3" t="n">
        <v>824911838</v>
      </c>
      <c r="B3" t="inlineStr">
        <is>
          <t>Susan</t>
        </is>
      </c>
      <c r="C3" t="n">
        <v>10</v>
      </c>
    </row>
    <row r="4">
      <c r="A4" t="n">
        <v>160622495</v>
      </c>
      <c r="B4" t="inlineStr">
        <is>
          <t>Beverly</t>
        </is>
      </c>
      <c r="C4" t="n">
        <v>100</v>
      </c>
    </row>
    <row r="5">
      <c r="A5" t="n">
        <v>159484527</v>
      </c>
      <c r="B5" t="inlineStr">
        <is>
          <t>Daniel</t>
        </is>
      </c>
      <c r="C5" t="n">
        <v>8</v>
      </c>
    </row>
    <row r="6">
      <c r="A6" t="n">
        <v>687501607</v>
      </c>
      <c r="B6" t="inlineStr">
        <is>
          <t>Carol</t>
        </is>
      </c>
      <c r="C6" t="n">
        <v>77</v>
      </c>
    </row>
    <row r="7">
      <c r="A7" t="n">
        <v>224602536</v>
      </c>
      <c r="B7" t="inlineStr">
        <is>
          <t>Timothy</t>
        </is>
      </c>
      <c r="C7" t="n">
        <v>52</v>
      </c>
    </row>
    <row r="8">
      <c r="A8" t="n">
        <v>921288617</v>
      </c>
      <c r="B8" t="inlineStr">
        <is>
          <t>Margaret</t>
        </is>
      </c>
      <c r="C8" t="n">
        <v>92</v>
      </c>
    </row>
    <row r="9">
      <c r="A9" t="n">
        <v>268491079</v>
      </c>
      <c r="B9" t="inlineStr">
        <is>
          <t>Sophia</t>
        </is>
      </c>
      <c r="C9" t="n">
        <v>61</v>
      </c>
    </row>
    <row r="10">
      <c r="A10" t="n">
        <v>930683155</v>
      </c>
      <c r="B10" t="inlineStr">
        <is>
          <t>Joshua</t>
        </is>
      </c>
      <c r="C10" t="n">
        <v>65</v>
      </c>
    </row>
    <row r="11">
      <c r="A11" t="n">
        <v>343512714</v>
      </c>
      <c r="B11" t="inlineStr">
        <is>
          <t>Kayla</t>
        </is>
      </c>
      <c r="C11" t="n">
        <v>39</v>
      </c>
    </row>
    <row r="12">
      <c r="A12" t="n">
        <v>333528609</v>
      </c>
      <c r="B12" t="inlineStr">
        <is>
          <t>Willie</t>
        </is>
      </c>
      <c r="C12" t="n">
        <v>2</v>
      </c>
    </row>
    <row r="13">
      <c r="A13" t="n">
        <v>586489597</v>
      </c>
      <c r="B13" t="inlineStr">
        <is>
          <t>Cheryl</t>
        </is>
      </c>
      <c r="C13" t="n">
        <v>48</v>
      </c>
    </row>
    <row r="14">
      <c r="A14" t="n">
        <v>698323276</v>
      </c>
      <c r="B14" t="inlineStr">
        <is>
          <t>Kathleen</t>
        </is>
      </c>
      <c r="C14" t="n">
        <v>63</v>
      </c>
    </row>
    <row r="15">
      <c r="A15" t="n">
        <v>288987753</v>
      </c>
      <c r="B15" t="inlineStr">
        <is>
          <t>Zachary</t>
        </is>
      </c>
      <c r="C15" t="n">
        <v>98</v>
      </c>
    </row>
    <row r="16">
      <c r="A16" t="n">
        <v>823055960</v>
      </c>
      <c r="B16" t="inlineStr">
        <is>
          <t>Gabriel</t>
        </is>
      </c>
      <c r="C16" t="n">
        <v>43</v>
      </c>
    </row>
    <row r="17">
      <c r="A17" t="n">
        <v>557141988</v>
      </c>
      <c r="B17" t="inlineStr">
        <is>
          <t>Jacob</t>
        </is>
      </c>
      <c r="C17" t="n">
        <v>54</v>
      </c>
    </row>
    <row r="18">
      <c r="A18" t="n">
        <v>644399059</v>
      </c>
      <c r="B18" t="inlineStr">
        <is>
          <t>Keith</t>
        </is>
      </c>
      <c r="C18" t="n">
        <v>79</v>
      </c>
    </row>
    <row r="19">
      <c r="A19" t="n">
        <v>131323544</v>
      </c>
      <c r="B19" t="inlineStr">
        <is>
          <t>Joe</t>
        </is>
      </c>
      <c r="C19" t="n">
        <v>88</v>
      </c>
    </row>
    <row r="20">
      <c r="A20" t="n">
        <v>421037959</v>
      </c>
      <c r="B20" t="inlineStr">
        <is>
          <t>Peter</t>
        </is>
      </c>
      <c r="C20" t="n">
        <v>49</v>
      </c>
    </row>
    <row r="21">
      <c r="A21" t="n">
        <v>258681019</v>
      </c>
      <c r="B21" t="inlineStr">
        <is>
          <t>Alexander</t>
        </is>
      </c>
      <c r="C21" t="n">
        <v>46</v>
      </c>
    </row>
    <row r="22">
      <c r="A22" t="n">
        <v>518871452</v>
      </c>
      <c r="B22" t="inlineStr">
        <is>
          <t>Marilyn</t>
        </is>
      </c>
      <c r="C22" t="n">
        <v>22</v>
      </c>
    </row>
    <row r="23">
      <c r="A23" t="n">
        <v>247055775</v>
      </c>
      <c r="B23" t="inlineStr">
        <is>
          <t>Jose</t>
        </is>
      </c>
      <c r="C23" t="n">
        <v>88</v>
      </c>
    </row>
    <row r="24">
      <c r="A24" t="n">
        <v>435944416</v>
      </c>
      <c r="B24" t="inlineStr">
        <is>
          <t>Andrea</t>
        </is>
      </c>
      <c r="C24" t="n">
        <v>87</v>
      </c>
    </row>
    <row r="25">
      <c r="A25" t="n">
        <v>859876897</v>
      </c>
      <c r="B25" t="inlineStr">
        <is>
          <t>Lauren</t>
        </is>
      </c>
      <c r="C25" t="n">
        <v>76</v>
      </c>
    </row>
    <row r="26">
      <c r="A26" t="n">
        <v>137523970</v>
      </c>
      <c r="B26" t="inlineStr">
        <is>
          <t>Jerry</t>
        </is>
      </c>
      <c r="C26" t="n">
        <v>82</v>
      </c>
    </row>
    <row r="27">
      <c r="A27" t="n">
        <v>514493373</v>
      </c>
      <c r="B27" t="inlineStr">
        <is>
          <t>Gregory</t>
        </is>
      </c>
      <c r="C27" t="n">
        <v>85</v>
      </c>
    </row>
    <row r="28">
      <c r="A28" t="n">
        <v>859584212</v>
      </c>
      <c r="B28" t="inlineStr">
        <is>
          <t>Rachel</t>
        </is>
      </c>
      <c r="C28" t="n">
        <v>10</v>
      </c>
    </row>
    <row r="29">
      <c r="A29" t="n">
        <v>725257761</v>
      </c>
      <c r="B29" t="inlineStr">
        <is>
          <t>Rebecca</t>
        </is>
      </c>
      <c r="C29" t="n">
        <v>75</v>
      </c>
    </row>
    <row r="30">
      <c r="A30" t="n">
        <v>905864576</v>
      </c>
      <c r="B30" t="inlineStr">
        <is>
          <t>Rose</t>
        </is>
      </c>
      <c r="C30" t="n">
        <v>18</v>
      </c>
    </row>
    <row r="31">
      <c r="A31" t="n">
        <v>492578454</v>
      </c>
      <c r="B31" t="inlineStr">
        <is>
          <t>Jason</t>
        </is>
      </c>
      <c r="C31" t="n">
        <v>18</v>
      </c>
    </row>
    <row r="32">
      <c r="A32" t="n">
        <v>917748475</v>
      </c>
      <c r="B32" t="inlineStr">
        <is>
          <t>Janice</t>
        </is>
      </c>
      <c r="C32" t="n">
        <v>68</v>
      </c>
    </row>
    <row r="33">
      <c r="A33" t="n">
        <v>518769839</v>
      </c>
      <c r="B33" t="inlineStr">
        <is>
          <t>Jack</t>
        </is>
      </c>
      <c r="C33" t="n">
        <v>78</v>
      </c>
    </row>
    <row r="34">
      <c r="A34" t="n">
        <v>839598356</v>
      </c>
      <c r="B34" t="inlineStr">
        <is>
          <t>Nicholas</t>
        </is>
      </c>
      <c r="C34" t="n">
        <v>6</v>
      </c>
    </row>
    <row r="35">
      <c r="A35" t="n">
        <v>746023271</v>
      </c>
      <c r="B35" t="inlineStr">
        <is>
          <t>Dorothy</t>
        </is>
      </c>
      <c r="C35" t="n">
        <v>56</v>
      </c>
    </row>
    <row r="36">
      <c r="A36" t="n">
        <v>238799195</v>
      </c>
      <c r="B36" t="inlineStr">
        <is>
          <t>Jennifer</t>
        </is>
      </c>
      <c r="C36" t="n">
        <v>41</v>
      </c>
    </row>
    <row r="37">
      <c r="A37" t="n">
        <v>444459736</v>
      </c>
      <c r="B37" t="inlineStr">
        <is>
          <t>Natalie</t>
        </is>
      </c>
      <c r="C37" t="n">
        <v>73</v>
      </c>
    </row>
    <row r="38">
      <c r="A38" t="n">
        <v>701904232</v>
      </c>
      <c r="B38" t="inlineStr">
        <is>
          <t>Judith</t>
        </is>
      </c>
      <c r="C38" t="n">
        <v>13</v>
      </c>
    </row>
    <row r="39">
      <c r="A39" t="n">
        <v>126069611</v>
      </c>
      <c r="B39" t="inlineStr">
        <is>
          <t>Jeremy</t>
        </is>
      </c>
      <c r="C39" t="n">
        <v>47</v>
      </c>
    </row>
    <row r="40">
      <c r="A40" t="n">
        <v>635679047</v>
      </c>
      <c r="B40" t="inlineStr">
        <is>
          <t>Dylan</t>
        </is>
      </c>
      <c r="C40" t="n">
        <v>78</v>
      </c>
    </row>
    <row r="41">
      <c r="A41" t="n">
        <v>710023669</v>
      </c>
      <c r="B41" t="inlineStr">
        <is>
          <t>Victoria</t>
        </is>
      </c>
      <c r="C41" t="n">
        <v>93</v>
      </c>
    </row>
    <row r="42">
      <c r="A42" t="n">
        <v>423918238</v>
      </c>
      <c r="B42" t="inlineStr">
        <is>
          <t>Amber</t>
        </is>
      </c>
      <c r="C42" t="n">
        <v>37</v>
      </c>
    </row>
    <row r="43">
      <c r="A43" t="n">
        <v>888126227</v>
      </c>
      <c r="B43" t="inlineStr">
        <is>
          <t>Teresa</t>
        </is>
      </c>
      <c r="C43" t="n">
        <v>3</v>
      </c>
    </row>
    <row r="44">
      <c r="A44" t="n">
        <v>259027591</v>
      </c>
      <c r="B44" t="inlineStr">
        <is>
          <t>Pamela</t>
        </is>
      </c>
      <c r="C44" t="n">
        <v>77</v>
      </c>
    </row>
    <row r="45">
      <c r="A45" t="n">
        <v>618351530</v>
      </c>
      <c r="B45" t="inlineStr">
        <is>
          <t>Evelyn</t>
        </is>
      </c>
      <c r="C45" t="n">
        <v>98</v>
      </c>
    </row>
    <row r="46">
      <c r="A46" t="n">
        <v>999076887</v>
      </c>
      <c r="B46" t="inlineStr">
        <is>
          <t>Patrick</t>
        </is>
      </c>
      <c r="C46" t="n">
        <v>79</v>
      </c>
    </row>
    <row r="47">
      <c r="A47" t="n">
        <v>812520482</v>
      </c>
      <c r="B47" t="inlineStr">
        <is>
          <t>Walter</t>
        </is>
      </c>
      <c r="C47" t="n">
        <v>25</v>
      </c>
    </row>
    <row r="48">
      <c r="A48" t="n">
        <v>837106921</v>
      </c>
      <c r="B48" t="inlineStr">
        <is>
          <t>Ruth</t>
        </is>
      </c>
      <c r="C48" t="n">
        <v>13</v>
      </c>
    </row>
    <row r="49">
      <c r="A49" t="n">
        <v>300540802</v>
      </c>
      <c r="B49" t="inlineStr">
        <is>
          <t>Louis</t>
        </is>
      </c>
      <c r="C49" t="n">
        <v>78</v>
      </c>
    </row>
    <row r="50">
      <c r="A50" t="n">
        <v>929081474</v>
      </c>
      <c r="B50" t="inlineStr">
        <is>
          <t>Benjamin</t>
        </is>
      </c>
      <c r="C5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