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'Sheet'!$C$2:$C$51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grade</t>
        </is>
      </c>
    </row>
    <row r="2">
      <c r="A2" t="n">
        <v>226907840</v>
      </c>
      <c r="B2" t="inlineStr">
        <is>
          <t>Laura</t>
        </is>
      </c>
      <c r="C2" t="n">
        <v>59</v>
      </c>
    </row>
    <row r="3">
      <c r="A3" t="n">
        <v>256568245</v>
      </c>
      <c r="B3" t="inlineStr">
        <is>
          <t>Jerry</t>
        </is>
      </c>
      <c r="C3" t="n">
        <v>36</v>
      </c>
    </row>
    <row r="4">
      <c r="A4" t="n">
        <v>185826392</v>
      </c>
      <c r="B4" t="inlineStr">
        <is>
          <t>Zachary</t>
        </is>
      </c>
      <c r="C4" t="n">
        <v>77</v>
      </c>
    </row>
    <row r="5">
      <c r="A5" t="n">
        <v>579475812</v>
      </c>
      <c r="B5" t="inlineStr">
        <is>
          <t>Johnny</t>
        </is>
      </c>
      <c r="C5" t="n">
        <v>28</v>
      </c>
    </row>
    <row r="6">
      <c r="A6" t="n">
        <v>687040274</v>
      </c>
      <c r="B6" t="inlineStr">
        <is>
          <t>Emma</t>
        </is>
      </c>
      <c r="C6" t="n">
        <v>68</v>
      </c>
    </row>
    <row r="7">
      <c r="A7" t="n">
        <v>160911044</v>
      </c>
      <c r="B7" t="inlineStr">
        <is>
          <t>Stephen</t>
        </is>
      </c>
      <c r="C7" t="n">
        <v>66</v>
      </c>
    </row>
    <row r="8">
      <c r="A8" t="n">
        <v>363650800</v>
      </c>
      <c r="B8" t="inlineStr">
        <is>
          <t>Noah</t>
        </is>
      </c>
      <c r="C8" t="n">
        <v>35</v>
      </c>
    </row>
    <row r="9">
      <c r="A9" t="n">
        <v>846042139</v>
      </c>
      <c r="B9" t="inlineStr">
        <is>
          <t>Julie</t>
        </is>
      </c>
      <c r="C9" t="n">
        <v>95</v>
      </c>
    </row>
    <row r="10">
      <c r="A10" t="n">
        <v>996513031</v>
      </c>
      <c r="B10" t="inlineStr">
        <is>
          <t>Ralph</t>
        </is>
      </c>
      <c r="C10" t="n">
        <v>58</v>
      </c>
    </row>
    <row r="11">
      <c r="A11" t="n">
        <v>263959682</v>
      </c>
      <c r="B11" t="inlineStr">
        <is>
          <t>Frances</t>
        </is>
      </c>
      <c r="C11" t="n">
        <v>49</v>
      </c>
    </row>
    <row r="12">
      <c r="A12" t="n">
        <v>740137126</v>
      </c>
      <c r="B12" t="inlineStr">
        <is>
          <t>Beverly</t>
        </is>
      </c>
      <c r="C12" t="n">
        <v>37</v>
      </c>
    </row>
    <row r="13">
      <c r="A13" t="n">
        <v>182326905</v>
      </c>
      <c r="B13" t="inlineStr">
        <is>
          <t>Shirley</t>
        </is>
      </c>
      <c r="C13" t="n">
        <v>50</v>
      </c>
    </row>
    <row r="14">
      <c r="A14" t="n">
        <v>487656318</v>
      </c>
      <c r="B14" t="inlineStr">
        <is>
          <t>Susan</t>
        </is>
      </c>
      <c r="C14" t="n">
        <v>39</v>
      </c>
    </row>
    <row r="15">
      <c r="A15" t="n">
        <v>343855456</v>
      </c>
      <c r="B15" t="inlineStr">
        <is>
          <t>Carol</t>
        </is>
      </c>
      <c r="C15" t="n">
        <v>50</v>
      </c>
    </row>
    <row r="16">
      <c r="A16" t="n">
        <v>676260166</v>
      </c>
      <c r="B16" t="inlineStr">
        <is>
          <t>Russell</t>
        </is>
      </c>
      <c r="C16" t="n">
        <v>68</v>
      </c>
    </row>
    <row r="17">
      <c r="A17" t="n">
        <v>924788611</v>
      </c>
      <c r="B17" t="inlineStr">
        <is>
          <t>Mary</t>
        </is>
      </c>
      <c r="C17" t="n">
        <v>68</v>
      </c>
    </row>
    <row r="18">
      <c r="A18" t="n">
        <v>435531566</v>
      </c>
      <c r="B18" t="inlineStr">
        <is>
          <t>Jennifer</t>
        </is>
      </c>
      <c r="C18" t="n">
        <v>55</v>
      </c>
    </row>
    <row r="19">
      <c r="A19" t="n">
        <v>945968576</v>
      </c>
      <c r="B19" t="inlineStr">
        <is>
          <t>Aaron</t>
        </is>
      </c>
      <c r="C19" t="n">
        <v>84</v>
      </c>
    </row>
    <row r="20">
      <c r="A20" t="n">
        <v>310565391</v>
      </c>
      <c r="B20" t="inlineStr">
        <is>
          <t>Samantha</t>
        </is>
      </c>
      <c r="C20" t="n">
        <v>60</v>
      </c>
    </row>
    <row r="21">
      <c r="A21" t="n">
        <v>713932867</v>
      </c>
      <c r="B21" t="inlineStr">
        <is>
          <t>Debra</t>
        </is>
      </c>
      <c r="C21" t="n">
        <v>98</v>
      </c>
    </row>
    <row r="22">
      <c r="A22" t="n">
        <v>397326415</v>
      </c>
      <c r="B22" t="inlineStr">
        <is>
          <t>Brenda</t>
        </is>
      </c>
      <c r="C22" t="n">
        <v>84</v>
      </c>
    </row>
    <row r="23">
      <c r="A23" t="n">
        <v>979154915</v>
      </c>
      <c r="B23" t="inlineStr">
        <is>
          <t>Hannah</t>
        </is>
      </c>
      <c r="C23" t="n">
        <v>85</v>
      </c>
    </row>
    <row r="24">
      <c r="A24" t="n">
        <v>449909868</v>
      </c>
      <c r="B24" t="inlineStr">
        <is>
          <t>Henry</t>
        </is>
      </c>
      <c r="C24" t="n">
        <v>67</v>
      </c>
    </row>
    <row r="25">
      <c r="A25" t="n">
        <v>274721377</v>
      </c>
      <c r="B25" t="inlineStr">
        <is>
          <t>John</t>
        </is>
      </c>
      <c r="C25" t="n">
        <v>69</v>
      </c>
    </row>
    <row r="26">
      <c r="A26" t="n">
        <v>360321569</v>
      </c>
      <c r="B26" t="inlineStr">
        <is>
          <t>Maria</t>
        </is>
      </c>
      <c r="C26" t="n">
        <v>32</v>
      </c>
    </row>
    <row r="27">
      <c r="A27" t="n">
        <v>603653018</v>
      </c>
      <c r="B27" t="inlineStr">
        <is>
          <t>Bobby</t>
        </is>
      </c>
      <c r="C27" t="n">
        <v>9</v>
      </c>
    </row>
    <row r="28">
      <c r="A28" t="n">
        <v>662164739</v>
      </c>
      <c r="B28" t="inlineStr">
        <is>
          <t>Joyce</t>
        </is>
      </c>
      <c r="C28" t="n">
        <v>87</v>
      </c>
    </row>
    <row r="29">
      <c r="A29" t="n">
        <v>341957361</v>
      </c>
      <c r="B29" t="inlineStr">
        <is>
          <t>Christian</t>
        </is>
      </c>
      <c r="C29" t="n">
        <v>80</v>
      </c>
    </row>
    <row r="30">
      <c r="A30" t="n">
        <v>317120060</v>
      </c>
      <c r="B30" t="inlineStr">
        <is>
          <t>Victoria</t>
        </is>
      </c>
      <c r="C30" t="n">
        <v>25</v>
      </c>
    </row>
    <row r="31">
      <c r="A31" t="n">
        <v>241990506</v>
      </c>
      <c r="B31" t="inlineStr">
        <is>
          <t>Walter</t>
        </is>
      </c>
      <c r="C31" t="n">
        <v>61</v>
      </c>
    </row>
    <row r="32">
      <c r="A32" t="n">
        <v>106960580</v>
      </c>
      <c r="B32" t="inlineStr">
        <is>
          <t>Sharon</t>
        </is>
      </c>
      <c r="C32" t="n">
        <v>69</v>
      </c>
    </row>
    <row r="33">
      <c r="A33" t="n">
        <v>499054827</v>
      </c>
      <c r="B33" t="inlineStr">
        <is>
          <t>Donna</t>
        </is>
      </c>
      <c r="C33" t="n">
        <v>54</v>
      </c>
    </row>
    <row r="34">
      <c r="A34" t="n">
        <v>517264545</v>
      </c>
      <c r="B34" t="inlineStr">
        <is>
          <t>Joan</t>
        </is>
      </c>
      <c r="C34" t="n">
        <v>13</v>
      </c>
    </row>
    <row r="35">
      <c r="A35" t="n">
        <v>688397789</v>
      </c>
      <c r="B35" t="inlineStr">
        <is>
          <t>Ruth</t>
        </is>
      </c>
      <c r="C35" t="n">
        <v>59</v>
      </c>
    </row>
    <row r="36">
      <c r="A36" t="n">
        <v>926346500</v>
      </c>
      <c r="B36" t="inlineStr">
        <is>
          <t>Joshua</t>
        </is>
      </c>
      <c r="C36" t="n">
        <v>50</v>
      </c>
    </row>
    <row r="37">
      <c r="A37" t="n">
        <v>768156608</v>
      </c>
      <c r="B37" t="inlineStr">
        <is>
          <t>David</t>
        </is>
      </c>
      <c r="C37" t="n">
        <v>39</v>
      </c>
    </row>
    <row r="38">
      <c r="A38" t="n">
        <v>649697123</v>
      </c>
      <c r="B38" t="inlineStr">
        <is>
          <t>Sophia</t>
        </is>
      </c>
      <c r="C38" t="n">
        <v>59</v>
      </c>
    </row>
    <row r="39">
      <c r="A39" t="n">
        <v>253565440</v>
      </c>
      <c r="B39" t="inlineStr">
        <is>
          <t>Charlotte</t>
        </is>
      </c>
      <c r="C39" t="n">
        <v>41</v>
      </c>
    </row>
    <row r="40">
      <c r="A40" t="n">
        <v>299237101</v>
      </c>
      <c r="B40" t="inlineStr">
        <is>
          <t>Christina</t>
        </is>
      </c>
      <c r="C40" t="n">
        <v>76</v>
      </c>
    </row>
    <row r="41">
      <c r="A41" t="n">
        <v>956363696</v>
      </c>
      <c r="B41" t="inlineStr">
        <is>
          <t>Julia</t>
        </is>
      </c>
      <c r="C41" t="n">
        <v>2</v>
      </c>
    </row>
    <row r="42">
      <c r="A42" t="n">
        <v>796009743</v>
      </c>
      <c r="B42" t="inlineStr">
        <is>
          <t>Sharon</t>
        </is>
      </c>
      <c r="C42" t="n">
        <v>80</v>
      </c>
    </row>
    <row r="43">
      <c r="A43" t="n">
        <v>103924133</v>
      </c>
      <c r="B43" t="inlineStr">
        <is>
          <t>Laura</t>
        </is>
      </c>
      <c r="C43" t="n">
        <v>5</v>
      </c>
    </row>
    <row r="44">
      <c r="A44" t="n">
        <v>123668683</v>
      </c>
      <c r="B44" t="inlineStr">
        <is>
          <t>Jerry</t>
        </is>
      </c>
      <c r="C44" t="n">
        <v>40</v>
      </c>
    </row>
    <row r="45">
      <c r="A45" t="n">
        <v>877541708</v>
      </c>
      <c r="B45" t="inlineStr">
        <is>
          <t>Benjamin</t>
        </is>
      </c>
      <c r="C45" t="n">
        <v>2</v>
      </c>
    </row>
    <row r="46">
      <c r="A46" t="n">
        <v>121494330</v>
      </c>
      <c r="B46" t="inlineStr">
        <is>
          <t>Isabella</t>
        </is>
      </c>
      <c r="C46" t="n">
        <v>55</v>
      </c>
    </row>
    <row r="47">
      <c r="A47" t="n">
        <v>989674082</v>
      </c>
      <c r="B47" t="inlineStr">
        <is>
          <t>Michael</t>
        </is>
      </c>
      <c r="C47" t="n">
        <v>15</v>
      </c>
    </row>
    <row r="48">
      <c r="A48" t="n">
        <v>467794486</v>
      </c>
      <c r="B48" t="inlineStr">
        <is>
          <t>Julie</t>
        </is>
      </c>
      <c r="C48" t="n">
        <v>94</v>
      </c>
    </row>
    <row r="49">
      <c r="A49" t="n">
        <v>940334248</v>
      </c>
      <c r="B49" t="inlineStr">
        <is>
          <t>Dorothy</t>
        </is>
      </c>
      <c r="C49" t="n">
        <v>61</v>
      </c>
    </row>
    <row r="50">
      <c r="A50" t="n">
        <v>307239488</v>
      </c>
      <c r="B50" t="inlineStr">
        <is>
          <t>Katherine</t>
        </is>
      </c>
      <c r="C50" t="n">
        <v>67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2021-03-05T19:40:06Z</dcterms:created>
  <dcterms:modified xsi:type="dcterms:W3CDTF">2021-03-05T19:40:06Z</dcterms:modified>
</cp:coreProperties>
</file>