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grade</t>
        </is>
      </c>
    </row>
    <row r="2">
      <c r="A2" t="n">
        <v>817236840</v>
      </c>
      <c r="B2" t="inlineStr">
        <is>
          <t>Dorothy</t>
        </is>
      </c>
      <c r="C2" t="n">
        <v>98</v>
      </c>
    </row>
    <row r="3">
      <c r="A3" t="n">
        <v>536974226</v>
      </c>
      <c r="B3" t="inlineStr">
        <is>
          <t>Lisa</t>
        </is>
      </c>
      <c r="C3" t="n">
        <v>81</v>
      </c>
    </row>
    <row r="4">
      <c r="A4" t="n">
        <v>586795011</v>
      </c>
      <c r="B4" t="inlineStr">
        <is>
          <t>John</t>
        </is>
      </c>
      <c r="C4" t="n">
        <v>91</v>
      </c>
    </row>
    <row r="5">
      <c r="A5" t="n">
        <v>107087815</v>
      </c>
      <c r="B5" t="inlineStr">
        <is>
          <t>Amanda</t>
        </is>
      </c>
      <c r="C5" t="n">
        <v>25</v>
      </c>
    </row>
    <row r="6">
      <c r="A6" t="n">
        <v>360662205</v>
      </c>
      <c r="B6" t="inlineStr">
        <is>
          <t>William</t>
        </is>
      </c>
      <c r="C6" t="n">
        <v>40</v>
      </c>
    </row>
    <row r="7">
      <c r="A7" t="n">
        <v>845714526</v>
      </c>
      <c r="B7" t="inlineStr">
        <is>
          <t>Madison</t>
        </is>
      </c>
      <c r="C7" t="n">
        <v>21</v>
      </c>
    </row>
    <row r="8">
      <c r="A8" t="n">
        <v>228859465</v>
      </c>
      <c r="B8" t="inlineStr">
        <is>
          <t>Ronald</t>
        </is>
      </c>
      <c r="C8" t="n">
        <v>28</v>
      </c>
    </row>
    <row r="9">
      <c r="A9" t="n">
        <v>590994532</v>
      </c>
      <c r="B9" t="inlineStr">
        <is>
          <t>Philip</t>
        </is>
      </c>
      <c r="C9" t="n">
        <v>50</v>
      </c>
    </row>
    <row r="10">
      <c r="A10" t="n">
        <v>604095652</v>
      </c>
      <c r="B10" t="inlineStr">
        <is>
          <t>Grace</t>
        </is>
      </c>
      <c r="C10" t="n">
        <v>7</v>
      </c>
    </row>
    <row r="11">
      <c r="A11" t="n">
        <v>985005579</v>
      </c>
      <c r="B11" t="inlineStr">
        <is>
          <t>Rachel</t>
        </is>
      </c>
      <c r="C11" t="n">
        <v>72</v>
      </c>
    </row>
    <row r="12">
      <c r="A12" t="n">
        <v>579283082</v>
      </c>
      <c r="B12" t="inlineStr">
        <is>
          <t>Douglas</t>
        </is>
      </c>
      <c r="C12" t="n">
        <v>7</v>
      </c>
    </row>
    <row r="13">
      <c r="A13" t="n">
        <v>391346354</v>
      </c>
      <c r="B13" t="inlineStr">
        <is>
          <t>Brian</t>
        </is>
      </c>
      <c r="C13" t="n">
        <v>98</v>
      </c>
    </row>
    <row r="14">
      <c r="A14" t="n">
        <v>610384968</v>
      </c>
      <c r="B14" t="inlineStr">
        <is>
          <t>Bobby</t>
        </is>
      </c>
      <c r="C14" t="n">
        <v>28</v>
      </c>
    </row>
    <row r="15">
      <c r="A15" t="n">
        <v>423135212</v>
      </c>
      <c r="B15" t="inlineStr">
        <is>
          <t>Daniel</t>
        </is>
      </c>
      <c r="C15" t="n">
        <v>24</v>
      </c>
    </row>
    <row r="16">
      <c r="A16" t="n">
        <v>103851658</v>
      </c>
      <c r="B16" t="inlineStr">
        <is>
          <t>Willie</t>
        </is>
      </c>
      <c r="C16" t="n">
        <v>60</v>
      </c>
    </row>
    <row r="17">
      <c r="A17" t="n">
        <v>609443226</v>
      </c>
      <c r="B17" t="inlineStr">
        <is>
          <t>Karen</t>
        </is>
      </c>
      <c r="C17" t="n">
        <v>29</v>
      </c>
    </row>
    <row r="18">
      <c r="A18" t="n">
        <v>586663045</v>
      </c>
      <c r="B18" t="inlineStr">
        <is>
          <t>Keith</t>
        </is>
      </c>
      <c r="C18" t="n">
        <v>46</v>
      </c>
    </row>
    <row r="19">
      <c r="A19" t="n">
        <v>823518387</v>
      </c>
      <c r="B19" t="inlineStr">
        <is>
          <t>Ann</t>
        </is>
      </c>
      <c r="C19" t="n">
        <v>22</v>
      </c>
    </row>
    <row r="20">
      <c r="A20" t="n">
        <v>255764939</v>
      </c>
      <c r="B20" t="inlineStr">
        <is>
          <t>Lisa</t>
        </is>
      </c>
      <c r="C20" t="n">
        <v>73</v>
      </c>
    </row>
    <row r="21">
      <c r="A21" t="n">
        <v>612899119</v>
      </c>
      <c r="B21" t="inlineStr">
        <is>
          <t>Jeffrey</t>
        </is>
      </c>
      <c r="C21" t="n">
        <v>3</v>
      </c>
    </row>
    <row r="22">
      <c r="A22" t="n">
        <v>725825041</v>
      </c>
      <c r="B22" t="inlineStr">
        <is>
          <t>Dennis</t>
        </is>
      </c>
      <c r="C22" t="n">
        <v>58</v>
      </c>
    </row>
    <row r="23">
      <c r="A23" t="n">
        <v>427194951</v>
      </c>
      <c r="B23" t="inlineStr">
        <is>
          <t>Jeremy</t>
        </is>
      </c>
      <c r="C23" t="n">
        <v>90</v>
      </c>
    </row>
    <row r="24">
      <c r="A24" t="n">
        <v>909309772</v>
      </c>
      <c r="B24" t="inlineStr">
        <is>
          <t>Amanda</t>
        </is>
      </c>
      <c r="C24" t="n">
        <v>61</v>
      </c>
    </row>
    <row r="25">
      <c r="A25" t="n">
        <v>588810258</v>
      </c>
      <c r="B25" t="inlineStr">
        <is>
          <t>Scott</t>
        </is>
      </c>
      <c r="C25" t="n">
        <v>10</v>
      </c>
    </row>
    <row r="26">
      <c r="A26" t="n">
        <v>923716172</v>
      </c>
      <c r="B26" t="inlineStr">
        <is>
          <t>John</t>
        </is>
      </c>
      <c r="C26" t="n">
        <v>34</v>
      </c>
    </row>
    <row r="27">
      <c r="A27" t="n">
        <v>972762822</v>
      </c>
      <c r="B27" t="inlineStr">
        <is>
          <t>Edward</t>
        </is>
      </c>
      <c r="C27" t="n">
        <v>49</v>
      </c>
    </row>
    <row r="28">
      <c r="A28" t="n">
        <v>424952541</v>
      </c>
      <c r="B28" t="inlineStr">
        <is>
          <t>Denise</t>
        </is>
      </c>
      <c r="C28" t="n">
        <v>15</v>
      </c>
    </row>
    <row r="29">
      <c r="A29" t="n">
        <v>799949528</v>
      </c>
      <c r="B29" t="inlineStr">
        <is>
          <t>Diana</t>
        </is>
      </c>
      <c r="C29" t="n">
        <v>98</v>
      </c>
    </row>
    <row r="30">
      <c r="A30" t="n">
        <v>956042368</v>
      </c>
      <c r="B30" t="inlineStr">
        <is>
          <t>Anthony</t>
        </is>
      </c>
      <c r="C30" t="n">
        <v>59</v>
      </c>
    </row>
    <row r="31">
      <c r="A31" t="n">
        <v>766744195</v>
      </c>
      <c r="B31" t="inlineStr">
        <is>
          <t>Roger</t>
        </is>
      </c>
      <c r="C31" t="n">
        <v>10</v>
      </c>
    </row>
    <row r="32">
      <c r="A32" t="n">
        <v>931307990</v>
      </c>
      <c r="B32" t="inlineStr">
        <is>
          <t>Nancy</t>
        </is>
      </c>
      <c r="C32" t="n">
        <v>2</v>
      </c>
    </row>
    <row r="33">
      <c r="A33" t="n">
        <v>509286273</v>
      </c>
      <c r="B33" t="inlineStr">
        <is>
          <t>Brandon</t>
        </is>
      </c>
      <c r="C33" t="n">
        <v>71</v>
      </c>
    </row>
    <row r="34">
      <c r="A34" t="n">
        <v>246930586</v>
      </c>
      <c r="B34" t="inlineStr">
        <is>
          <t>Betty</t>
        </is>
      </c>
      <c r="C34" t="n">
        <v>99</v>
      </c>
    </row>
    <row r="35">
      <c r="A35" t="n">
        <v>386960335</v>
      </c>
      <c r="B35" t="inlineStr">
        <is>
          <t>Dennis</t>
        </is>
      </c>
      <c r="C35" t="n">
        <v>95</v>
      </c>
    </row>
    <row r="36">
      <c r="A36" t="n">
        <v>529832022</v>
      </c>
      <c r="B36" t="inlineStr">
        <is>
          <t>Catherine</t>
        </is>
      </c>
      <c r="C36" t="n">
        <v>93</v>
      </c>
    </row>
    <row r="37">
      <c r="A37" t="n">
        <v>655463699</v>
      </c>
      <c r="B37" t="inlineStr">
        <is>
          <t>Sophia</t>
        </is>
      </c>
      <c r="C37" t="n">
        <v>43</v>
      </c>
    </row>
    <row r="38">
      <c r="A38" t="n">
        <v>440899629</v>
      </c>
      <c r="B38" t="inlineStr">
        <is>
          <t>Jacob</t>
        </is>
      </c>
      <c r="C38" t="n">
        <v>38</v>
      </c>
    </row>
    <row r="39">
      <c r="A39" t="n">
        <v>781986342</v>
      </c>
      <c r="B39" t="inlineStr">
        <is>
          <t>Mark</t>
        </is>
      </c>
      <c r="C39" t="n">
        <v>34</v>
      </c>
    </row>
    <row r="40">
      <c r="A40" t="n">
        <v>450545430</v>
      </c>
      <c r="B40" t="inlineStr">
        <is>
          <t>Terry</t>
        </is>
      </c>
      <c r="C40" t="n">
        <v>10</v>
      </c>
    </row>
    <row r="41">
      <c r="A41" t="n">
        <v>943780806</v>
      </c>
      <c r="B41" t="inlineStr">
        <is>
          <t>Kenneth</t>
        </is>
      </c>
      <c r="C41" t="n">
        <v>85</v>
      </c>
    </row>
    <row r="42">
      <c r="A42" t="n">
        <v>811338373</v>
      </c>
      <c r="B42" t="inlineStr">
        <is>
          <t>Jesse</t>
        </is>
      </c>
      <c r="C42" t="n">
        <v>83</v>
      </c>
    </row>
    <row r="43">
      <c r="A43" t="n">
        <v>620505970</v>
      </c>
      <c r="B43" t="inlineStr">
        <is>
          <t>Rachel</t>
        </is>
      </c>
      <c r="C43" t="n">
        <v>37</v>
      </c>
    </row>
    <row r="44">
      <c r="A44" t="n">
        <v>432339764</v>
      </c>
      <c r="B44" t="inlineStr">
        <is>
          <t>Kenneth</t>
        </is>
      </c>
      <c r="C44" t="n">
        <v>34</v>
      </c>
    </row>
    <row r="45">
      <c r="A45" t="n">
        <v>235804200</v>
      </c>
      <c r="B45" t="inlineStr">
        <is>
          <t>Roger</t>
        </is>
      </c>
      <c r="C45" t="n">
        <v>3</v>
      </c>
    </row>
    <row r="46">
      <c r="A46" t="n">
        <v>349914292</v>
      </c>
      <c r="B46" t="inlineStr">
        <is>
          <t>Benjamin</t>
        </is>
      </c>
      <c r="C46" t="n">
        <v>47</v>
      </c>
    </row>
    <row r="47">
      <c r="A47" t="n">
        <v>791359896</v>
      </c>
      <c r="B47" t="inlineStr">
        <is>
          <t>Joyce</t>
        </is>
      </c>
      <c r="C47" t="n">
        <v>6</v>
      </c>
    </row>
    <row r="48">
      <c r="A48" t="n">
        <v>779583600</v>
      </c>
      <c r="B48" t="inlineStr">
        <is>
          <t>Kathryn</t>
        </is>
      </c>
      <c r="C48" t="n">
        <v>13</v>
      </c>
    </row>
    <row r="49">
      <c r="A49" t="n">
        <v>296480091</v>
      </c>
      <c r="B49" t="inlineStr">
        <is>
          <t>Adam</t>
        </is>
      </c>
      <c r="C49" t="n">
        <v>100</v>
      </c>
    </row>
    <row r="50">
      <c r="A50" t="n">
        <v>799794680</v>
      </c>
      <c r="B50" t="inlineStr">
        <is>
          <t>Nathan</t>
        </is>
      </c>
      <c r="C50" t="n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2021-03-05T19:40:06Z</dcterms:created>
  <dcterms:modified xsi:type="dcterms:W3CDTF">2021-03-05T19:40:06Z</dcterms:modified>
</cp:coreProperties>
</file>