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'Sheet'!$C$2:$C$51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grade</t>
        </is>
      </c>
    </row>
    <row r="2">
      <c r="A2" t="n">
        <v>952630909</v>
      </c>
      <c r="B2" t="inlineStr">
        <is>
          <t>Judy</t>
        </is>
      </c>
      <c r="C2" t="n">
        <v>76</v>
      </c>
    </row>
    <row r="3">
      <c r="A3" t="n">
        <v>885000186</v>
      </c>
      <c r="B3" t="inlineStr">
        <is>
          <t>Aaron</t>
        </is>
      </c>
      <c r="C3" t="n">
        <v>78</v>
      </c>
    </row>
    <row r="4">
      <c r="A4" t="n">
        <v>767604993</v>
      </c>
      <c r="B4" t="inlineStr">
        <is>
          <t>Kimberly</t>
        </is>
      </c>
      <c r="C4" t="n">
        <v>13</v>
      </c>
    </row>
    <row r="5">
      <c r="A5" t="n">
        <v>226840657</v>
      </c>
      <c r="B5" t="inlineStr">
        <is>
          <t>Evelyn</t>
        </is>
      </c>
      <c r="C5" t="n">
        <v>28</v>
      </c>
    </row>
    <row r="6">
      <c r="A6" t="n">
        <v>537370918</v>
      </c>
      <c r="B6" t="inlineStr">
        <is>
          <t>Sean</t>
        </is>
      </c>
      <c r="C6" t="n">
        <v>47</v>
      </c>
    </row>
    <row r="7">
      <c r="A7" t="n">
        <v>977525048</v>
      </c>
      <c r="B7" t="inlineStr">
        <is>
          <t>Joseph</t>
        </is>
      </c>
      <c r="C7" t="n">
        <v>60</v>
      </c>
    </row>
    <row r="8">
      <c r="A8" t="n">
        <v>457306561</v>
      </c>
      <c r="B8" t="inlineStr">
        <is>
          <t>Charlotte</t>
        </is>
      </c>
      <c r="C8" t="n">
        <v>79</v>
      </c>
    </row>
    <row r="9">
      <c r="A9" t="n">
        <v>638191034</v>
      </c>
      <c r="B9" t="inlineStr">
        <is>
          <t>Aaron</t>
        </is>
      </c>
      <c r="C9" t="n">
        <v>79</v>
      </c>
    </row>
    <row r="10">
      <c r="A10" t="n">
        <v>159687039</v>
      </c>
      <c r="B10" t="inlineStr">
        <is>
          <t>Jesse</t>
        </is>
      </c>
      <c r="C10" t="n">
        <v>7</v>
      </c>
    </row>
    <row r="11">
      <c r="A11" t="n">
        <v>398372694</v>
      </c>
      <c r="B11" t="inlineStr">
        <is>
          <t>Kathleen</t>
        </is>
      </c>
      <c r="C11" t="n">
        <v>80</v>
      </c>
    </row>
    <row r="12">
      <c r="A12" t="n">
        <v>693070009</v>
      </c>
      <c r="B12" t="inlineStr">
        <is>
          <t>Willie</t>
        </is>
      </c>
      <c r="C12" t="n">
        <v>16</v>
      </c>
    </row>
    <row r="13">
      <c r="A13" t="n">
        <v>794467653</v>
      </c>
      <c r="B13" t="inlineStr">
        <is>
          <t>Shirley</t>
        </is>
      </c>
      <c r="C13" t="n">
        <v>84</v>
      </c>
    </row>
    <row r="14">
      <c r="A14" t="n">
        <v>593406171</v>
      </c>
      <c r="B14" t="inlineStr">
        <is>
          <t>Susan</t>
        </is>
      </c>
      <c r="C14" t="n">
        <v>71</v>
      </c>
    </row>
    <row r="15">
      <c r="A15" t="n">
        <v>941781389</v>
      </c>
      <c r="B15" t="inlineStr">
        <is>
          <t>Anthony</t>
        </is>
      </c>
      <c r="C15" t="n">
        <v>70</v>
      </c>
    </row>
    <row r="16">
      <c r="A16" t="n">
        <v>629735927</v>
      </c>
      <c r="B16" t="inlineStr">
        <is>
          <t>Megan</t>
        </is>
      </c>
      <c r="C16" t="n">
        <v>10</v>
      </c>
    </row>
    <row r="17">
      <c r="A17" t="n">
        <v>202390717</v>
      </c>
      <c r="B17" t="inlineStr">
        <is>
          <t>Roger</t>
        </is>
      </c>
      <c r="C17" t="n">
        <v>9</v>
      </c>
    </row>
    <row r="18">
      <c r="A18" t="n">
        <v>807682597</v>
      </c>
      <c r="B18" t="inlineStr">
        <is>
          <t>Jesse</t>
        </is>
      </c>
      <c r="C18" t="n">
        <v>6</v>
      </c>
    </row>
    <row r="19">
      <c r="A19" t="n">
        <v>230848124</v>
      </c>
      <c r="B19" t="inlineStr">
        <is>
          <t>Joyce</t>
        </is>
      </c>
      <c r="C19" t="n">
        <v>34</v>
      </c>
    </row>
    <row r="20">
      <c r="A20" t="n">
        <v>825610027</v>
      </c>
      <c r="B20" t="inlineStr">
        <is>
          <t>Gabriel</t>
        </is>
      </c>
      <c r="C20" t="n">
        <v>44</v>
      </c>
    </row>
    <row r="21">
      <c r="A21" t="n">
        <v>179064352</v>
      </c>
      <c r="B21" t="inlineStr">
        <is>
          <t>Kelly</t>
        </is>
      </c>
      <c r="C21" t="n">
        <v>14</v>
      </c>
    </row>
    <row r="22">
      <c r="A22" t="n">
        <v>858718847</v>
      </c>
      <c r="B22" t="inlineStr">
        <is>
          <t>Jason</t>
        </is>
      </c>
      <c r="C22" t="n">
        <v>71</v>
      </c>
    </row>
    <row r="23">
      <c r="A23" t="n">
        <v>510814301</v>
      </c>
      <c r="B23" t="inlineStr">
        <is>
          <t>Amanda</t>
        </is>
      </c>
      <c r="C23" t="n">
        <v>49</v>
      </c>
    </row>
    <row r="24">
      <c r="A24" t="n">
        <v>252810039</v>
      </c>
      <c r="B24" t="inlineStr">
        <is>
          <t>Robert</t>
        </is>
      </c>
      <c r="C24" t="n">
        <v>62</v>
      </c>
    </row>
    <row r="25">
      <c r="A25" t="n">
        <v>642815080</v>
      </c>
      <c r="B25" t="inlineStr">
        <is>
          <t>Justin</t>
        </is>
      </c>
      <c r="C25" t="n">
        <v>52</v>
      </c>
    </row>
    <row r="26">
      <c r="A26" t="n">
        <v>671350150</v>
      </c>
      <c r="B26" t="inlineStr">
        <is>
          <t>Donna</t>
        </is>
      </c>
      <c r="C26" t="n">
        <v>20</v>
      </c>
    </row>
    <row r="27">
      <c r="A27" t="n">
        <v>122075714</v>
      </c>
      <c r="B27" t="inlineStr">
        <is>
          <t>Peter</t>
        </is>
      </c>
      <c r="C27" t="n">
        <v>36</v>
      </c>
    </row>
    <row r="28">
      <c r="A28" t="n">
        <v>589339113</v>
      </c>
      <c r="B28" t="inlineStr">
        <is>
          <t>Noah</t>
        </is>
      </c>
      <c r="C28" t="n">
        <v>75</v>
      </c>
    </row>
    <row r="29">
      <c r="A29" t="n">
        <v>322953254</v>
      </c>
      <c r="B29" t="inlineStr">
        <is>
          <t>Billy</t>
        </is>
      </c>
      <c r="C29" t="n">
        <v>93</v>
      </c>
    </row>
    <row r="30">
      <c r="A30" t="n">
        <v>820892563</v>
      </c>
      <c r="B30" t="inlineStr">
        <is>
          <t>Mary</t>
        </is>
      </c>
      <c r="C30" t="n">
        <v>1</v>
      </c>
    </row>
    <row r="31">
      <c r="A31" t="n">
        <v>784989333</v>
      </c>
      <c r="B31" t="inlineStr">
        <is>
          <t>Michelle</t>
        </is>
      </c>
      <c r="C31" t="n">
        <v>39</v>
      </c>
    </row>
    <row r="32">
      <c r="A32" t="n">
        <v>817732351</v>
      </c>
      <c r="B32" t="inlineStr">
        <is>
          <t>Sharon</t>
        </is>
      </c>
      <c r="C32" t="n">
        <v>9</v>
      </c>
    </row>
    <row r="33">
      <c r="A33" t="n">
        <v>505662458</v>
      </c>
      <c r="B33" t="inlineStr">
        <is>
          <t>Nicole</t>
        </is>
      </c>
      <c r="C33" t="n">
        <v>34</v>
      </c>
    </row>
    <row r="34">
      <c r="A34" t="n">
        <v>653851105</v>
      </c>
      <c r="B34" t="inlineStr">
        <is>
          <t>Bradley</t>
        </is>
      </c>
      <c r="C34" t="n">
        <v>12</v>
      </c>
    </row>
    <row r="35">
      <c r="A35" t="n">
        <v>346382465</v>
      </c>
      <c r="B35" t="inlineStr">
        <is>
          <t>Pamela</t>
        </is>
      </c>
      <c r="C35" t="n">
        <v>25</v>
      </c>
    </row>
    <row r="36">
      <c r="A36" t="n">
        <v>796315182</v>
      </c>
      <c r="B36" t="inlineStr">
        <is>
          <t>Doris</t>
        </is>
      </c>
      <c r="C36" t="n">
        <v>85</v>
      </c>
    </row>
    <row r="37">
      <c r="A37" t="n">
        <v>294419339</v>
      </c>
      <c r="B37" t="inlineStr">
        <is>
          <t>Terry</t>
        </is>
      </c>
      <c r="C37" t="n">
        <v>39</v>
      </c>
    </row>
    <row r="38">
      <c r="A38" t="n">
        <v>359726029</v>
      </c>
      <c r="B38" t="inlineStr">
        <is>
          <t>Tyler</t>
        </is>
      </c>
      <c r="C38" t="n">
        <v>7</v>
      </c>
    </row>
    <row r="39">
      <c r="A39" t="n">
        <v>141193045</v>
      </c>
      <c r="B39" t="inlineStr">
        <is>
          <t>Laura</t>
        </is>
      </c>
      <c r="C39" t="n">
        <v>87</v>
      </c>
    </row>
    <row r="40">
      <c r="A40" t="n">
        <v>868358837</v>
      </c>
      <c r="B40" t="inlineStr">
        <is>
          <t>Jesse</t>
        </is>
      </c>
      <c r="C40" t="n">
        <v>89</v>
      </c>
    </row>
    <row r="41">
      <c r="A41" t="n">
        <v>511979088</v>
      </c>
      <c r="B41" t="inlineStr">
        <is>
          <t>Judith</t>
        </is>
      </c>
      <c r="C41" t="n">
        <v>0</v>
      </c>
    </row>
    <row r="42">
      <c r="A42" t="n">
        <v>413796874</v>
      </c>
      <c r="B42" t="inlineStr">
        <is>
          <t>Robert</t>
        </is>
      </c>
      <c r="C42" t="n">
        <v>3</v>
      </c>
    </row>
    <row r="43">
      <c r="A43" t="n">
        <v>419600016</v>
      </c>
      <c r="B43" t="inlineStr">
        <is>
          <t>Judy</t>
        </is>
      </c>
      <c r="C43" t="n">
        <v>80</v>
      </c>
    </row>
    <row r="44">
      <c r="A44" t="n">
        <v>272477165</v>
      </c>
      <c r="B44" t="inlineStr">
        <is>
          <t>Martha</t>
        </is>
      </c>
      <c r="C44" t="n">
        <v>34</v>
      </c>
    </row>
    <row r="45">
      <c r="A45" t="n">
        <v>855942875</v>
      </c>
      <c r="B45" t="inlineStr">
        <is>
          <t>Russell</t>
        </is>
      </c>
      <c r="C45" t="n">
        <v>32</v>
      </c>
    </row>
    <row r="46">
      <c r="A46" t="n">
        <v>118888331</v>
      </c>
      <c r="B46" t="inlineStr">
        <is>
          <t>Samuel</t>
        </is>
      </c>
      <c r="C46" t="n">
        <v>31</v>
      </c>
    </row>
    <row r="47">
      <c r="A47" t="n">
        <v>856139468</v>
      </c>
      <c r="B47" t="inlineStr">
        <is>
          <t>Betty</t>
        </is>
      </c>
      <c r="C47" t="n">
        <v>97</v>
      </c>
    </row>
    <row r="48">
      <c r="A48" t="n">
        <v>212839978</v>
      </c>
      <c r="B48" t="inlineStr">
        <is>
          <t>Lisa</t>
        </is>
      </c>
      <c r="C48" t="n">
        <v>34</v>
      </c>
    </row>
    <row r="49">
      <c r="A49" t="n">
        <v>561889055</v>
      </c>
      <c r="B49" t="inlineStr">
        <is>
          <t>Frank</t>
        </is>
      </c>
      <c r="C49" t="n">
        <v>82</v>
      </c>
    </row>
    <row r="50">
      <c r="A50" t="n">
        <v>486231012</v>
      </c>
      <c r="B50" t="inlineStr">
        <is>
          <t>Susan</t>
        </is>
      </c>
      <c r="C50" t="n">
        <v>13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2021-03-05T19:40:06Z</dcterms:created>
  <dcterms:modified xsi:type="dcterms:W3CDTF">2021-03-05T19:40:06Z</dcterms:modified>
</cp:coreProperties>
</file>