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693254196</v>
      </c>
      <c r="B2" t="inlineStr">
        <is>
          <t>Carol</t>
        </is>
      </c>
      <c r="C2" t="n">
        <v>71</v>
      </c>
    </row>
    <row r="3">
      <c r="A3" t="n">
        <v>611740947</v>
      </c>
      <c r="B3" t="inlineStr">
        <is>
          <t>Sophia</t>
        </is>
      </c>
      <c r="C3" t="n">
        <v>78</v>
      </c>
    </row>
    <row r="4">
      <c r="A4" t="n">
        <v>461570740</v>
      </c>
      <c r="B4" t="inlineStr">
        <is>
          <t>Walter</t>
        </is>
      </c>
      <c r="C4" t="n">
        <v>31</v>
      </c>
    </row>
    <row r="5">
      <c r="A5" t="n">
        <v>830589400</v>
      </c>
      <c r="B5" t="inlineStr">
        <is>
          <t>Heather</t>
        </is>
      </c>
      <c r="C5" t="n">
        <v>70</v>
      </c>
    </row>
    <row r="6">
      <c r="A6" t="n">
        <v>326882261</v>
      </c>
      <c r="B6" t="inlineStr">
        <is>
          <t>Terry</t>
        </is>
      </c>
      <c r="C6" t="n">
        <v>97</v>
      </c>
    </row>
    <row r="7">
      <c r="A7" t="n">
        <v>876412758</v>
      </c>
      <c r="B7" t="inlineStr">
        <is>
          <t>Heather</t>
        </is>
      </c>
      <c r="C7" t="n">
        <v>2</v>
      </c>
    </row>
    <row r="8">
      <c r="A8" t="n">
        <v>740520817</v>
      </c>
      <c r="B8" t="inlineStr">
        <is>
          <t>Emily</t>
        </is>
      </c>
      <c r="C8" t="n">
        <v>23</v>
      </c>
    </row>
    <row r="9">
      <c r="A9" t="n">
        <v>136640189</v>
      </c>
      <c r="B9" t="inlineStr">
        <is>
          <t>Christine</t>
        </is>
      </c>
      <c r="C9" t="n">
        <v>6</v>
      </c>
    </row>
    <row r="10">
      <c r="A10" t="n">
        <v>833232838</v>
      </c>
      <c r="B10" t="inlineStr">
        <is>
          <t>Rose</t>
        </is>
      </c>
      <c r="C10" t="n">
        <v>44</v>
      </c>
    </row>
    <row r="11">
      <c r="A11" t="n">
        <v>360951741</v>
      </c>
      <c r="B11" t="inlineStr">
        <is>
          <t>Timothy</t>
        </is>
      </c>
      <c r="C11" t="n">
        <v>57</v>
      </c>
    </row>
    <row r="12">
      <c r="A12" t="n">
        <v>817710634</v>
      </c>
      <c r="B12" t="inlineStr">
        <is>
          <t>Larry</t>
        </is>
      </c>
      <c r="C12" t="n">
        <v>82</v>
      </c>
    </row>
    <row r="13">
      <c r="A13" t="n">
        <v>655249461</v>
      </c>
      <c r="B13" t="inlineStr">
        <is>
          <t>Andrew</t>
        </is>
      </c>
      <c r="C13" t="n">
        <v>41</v>
      </c>
    </row>
    <row r="14">
      <c r="A14" t="n">
        <v>321396636</v>
      </c>
      <c r="B14" t="inlineStr">
        <is>
          <t>Benjamin</t>
        </is>
      </c>
      <c r="C14" t="n">
        <v>93</v>
      </c>
    </row>
    <row r="15">
      <c r="A15" t="n">
        <v>299204954</v>
      </c>
      <c r="B15" t="inlineStr">
        <is>
          <t>Steven</t>
        </is>
      </c>
      <c r="C15" t="n">
        <v>73</v>
      </c>
    </row>
    <row r="16">
      <c r="A16" t="n">
        <v>855788163</v>
      </c>
      <c r="B16" t="inlineStr">
        <is>
          <t>Martha</t>
        </is>
      </c>
      <c r="C16" t="n">
        <v>44</v>
      </c>
    </row>
    <row r="17">
      <c r="A17" t="n">
        <v>641073521</v>
      </c>
      <c r="B17" t="inlineStr">
        <is>
          <t>William</t>
        </is>
      </c>
      <c r="C17" t="n">
        <v>12</v>
      </c>
    </row>
    <row r="18">
      <c r="A18" t="n">
        <v>314799817</v>
      </c>
      <c r="B18" t="inlineStr">
        <is>
          <t>Zachary</t>
        </is>
      </c>
      <c r="C18" t="n">
        <v>85</v>
      </c>
    </row>
    <row r="19">
      <c r="A19" t="n">
        <v>417855193</v>
      </c>
      <c r="B19" t="inlineStr">
        <is>
          <t>Marilyn</t>
        </is>
      </c>
      <c r="C19" t="n">
        <v>67</v>
      </c>
    </row>
    <row r="20">
      <c r="A20" t="n">
        <v>748472604</v>
      </c>
      <c r="B20" t="inlineStr">
        <is>
          <t>Brandon</t>
        </is>
      </c>
      <c r="C20" t="n">
        <v>67</v>
      </c>
    </row>
    <row r="21">
      <c r="A21" t="n">
        <v>297263556</v>
      </c>
      <c r="B21" t="inlineStr">
        <is>
          <t>Edward</t>
        </is>
      </c>
      <c r="C21" t="n">
        <v>68</v>
      </c>
    </row>
    <row r="22">
      <c r="A22" t="n">
        <v>907122498</v>
      </c>
      <c r="B22" t="inlineStr">
        <is>
          <t>Arthur</t>
        </is>
      </c>
      <c r="C22" t="n">
        <v>43</v>
      </c>
    </row>
    <row r="23">
      <c r="A23" t="n">
        <v>461034895</v>
      </c>
      <c r="B23" t="inlineStr">
        <is>
          <t>Philip</t>
        </is>
      </c>
      <c r="C23" t="n">
        <v>92</v>
      </c>
    </row>
    <row r="24">
      <c r="A24" t="n">
        <v>996533735</v>
      </c>
      <c r="B24" t="inlineStr">
        <is>
          <t>Cynthia</t>
        </is>
      </c>
      <c r="C24" t="n">
        <v>27</v>
      </c>
    </row>
    <row r="25">
      <c r="A25" t="n">
        <v>141616028</v>
      </c>
      <c r="B25" t="inlineStr">
        <is>
          <t>George</t>
        </is>
      </c>
      <c r="C25" t="n">
        <v>39</v>
      </c>
    </row>
    <row r="26">
      <c r="A26" t="n">
        <v>692526972</v>
      </c>
      <c r="B26" t="inlineStr">
        <is>
          <t>Jerry</t>
        </is>
      </c>
      <c r="C26" t="n">
        <v>59</v>
      </c>
    </row>
    <row r="27">
      <c r="A27" t="n">
        <v>541103921</v>
      </c>
      <c r="B27" t="inlineStr">
        <is>
          <t>Angela</t>
        </is>
      </c>
      <c r="C27" t="n">
        <v>23</v>
      </c>
    </row>
    <row r="28">
      <c r="A28" t="n">
        <v>279863483</v>
      </c>
      <c r="B28" t="inlineStr">
        <is>
          <t>Gary</t>
        </is>
      </c>
      <c r="C28" t="n">
        <v>85</v>
      </c>
    </row>
    <row r="29">
      <c r="A29" t="n">
        <v>400059265</v>
      </c>
      <c r="B29" t="inlineStr">
        <is>
          <t>Doris</t>
        </is>
      </c>
      <c r="C29" t="n">
        <v>86</v>
      </c>
    </row>
    <row r="30">
      <c r="A30" t="n">
        <v>267488351</v>
      </c>
      <c r="B30" t="inlineStr">
        <is>
          <t>Bryan</t>
        </is>
      </c>
      <c r="C30" t="n">
        <v>7</v>
      </c>
    </row>
    <row r="31">
      <c r="A31" t="n">
        <v>111396248</v>
      </c>
      <c r="B31" t="inlineStr">
        <is>
          <t>Pamela</t>
        </is>
      </c>
      <c r="C31" t="n">
        <v>100</v>
      </c>
    </row>
    <row r="32">
      <c r="A32" t="n">
        <v>792608333</v>
      </c>
      <c r="B32" t="inlineStr">
        <is>
          <t>Jonathan</t>
        </is>
      </c>
      <c r="C32" t="n">
        <v>76</v>
      </c>
    </row>
    <row r="33">
      <c r="A33" t="n">
        <v>114409423</v>
      </c>
      <c r="B33" t="inlineStr">
        <is>
          <t>Ann</t>
        </is>
      </c>
      <c r="C33" t="n">
        <v>71</v>
      </c>
    </row>
    <row r="34">
      <c r="A34" t="n">
        <v>367899610</v>
      </c>
      <c r="B34" t="inlineStr">
        <is>
          <t>Christian</t>
        </is>
      </c>
      <c r="C34" t="n">
        <v>53</v>
      </c>
    </row>
    <row r="35">
      <c r="A35" t="n">
        <v>680878004</v>
      </c>
      <c r="B35" t="inlineStr">
        <is>
          <t>Johnny</t>
        </is>
      </c>
      <c r="C35" t="n">
        <v>23</v>
      </c>
    </row>
    <row r="36">
      <c r="A36" t="n">
        <v>892044032</v>
      </c>
      <c r="B36" t="inlineStr">
        <is>
          <t>Russell</t>
        </is>
      </c>
      <c r="C36" t="n">
        <v>88</v>
      </c>
    </row>
    <row r="37">
      <c r="A37" t="n">
        <v>720356251</v>
      </c>
      <c r="B37" t="inlineStr">
        <is>
          <t>Logan</t>
        </is>
      </c>
      <c r="C37" t="n">
        <v>50</v>
      </c>
    </row>
    <row r="38">
      <c r="A38" t="n">
        <v>732235655</v>
      </c>
      <c r="B38" t="inlineStr">
        <is>
          <t>Amanda</t>
        </is>
      </c>
      <c r="C38" t="n">
        <v>58</v>
      </c>
    </row>
    <row r="39">
      <c r="A39" t="n">
        <v>151958007</v>
      </c>
      <c r="B39" t="inlineStr">
        <is>
          <t>Jennifer</t>
        </is>
      </c>
      <c r="C39" t="n">
        <v>62</v>
      </c>
    </row>
    <row r="40">
      <c r="A40" t="n">
        <v>511393768</v>
      </c>
      <c r="B40" t="inlineStr">
        <is>
          <t>Carol</t>
        </is>
      </c>
      <c r="C40" t="n">
        <v>31</v>
      </c>
    </row>
    <row r="41">
      <c r="A41" t="n">
        <v>373471180</v>
      </c>
      <c r="B41" t="inlineStr">
        <is>
          <t>Stephanie</t>
        </is>
      </c>
      <c r="C41" t="n">
        <v>88</v>
      </c>
    </row>
    <row r="42">
      <c r="A42" t="n">
        <v>107337494</v>
      </c>
      <c r="B42" t="inlineStr">
        <is>
          <t>Brian</t>
        </is>
      </c>
      <c r="C42" t="n">
        <v>34</v>
      </c>
    </row>
    <row r="43">
      <c r="A43" t="n">
        <v>645100681</v>
      </c>
      <c r="B43" t="inlineStr">
        <is>
          <t>Sean</t>
        </is>
      </c>
      <c r="C43" t="n">
        <v>15</v>
      </c>
    </row>
    <row r="44">
      <c r="A44" t="n">
        <v>703702394</v>
      </c>
      <c r="B44" t="inlineStr">
        <is>
          <t>Virginia</t>
        </is>
      </c>
      <c r="C44" t="n">
        <v>44</v>
      </c>
    </row>
    <row r="45">
      <c r="A45" t="n">
        <v>415198704</v>
      </c>
      <c r="B45" t="inlineStr">
        <is>
          <t>Steven</t>
        </is>
      </c>
      <c r="C45" t="n">
        <v>94</v>
      </c>
    </row>
    <row r="46">
      <c r="A46" t="n">
        <v>549447820</v>
      </c>
      <c r="B46" t="inlineStr">
        <is>
          <t>Gloria</t>
        </is>
      </c>
      <c r="C46" t="n">
        <v>62</v>
      </c>
    </row>
    <row r="47">
      <c r="A47" t="n">
        <v>429455334</v>
      </c>
      <c r="B47" t="inlineStr">
        <is>
          <t>Kyle</t>
        </is>
      </c>
      <c r="C47" t="n">
        <v>11</v>
      </c>
    </row>
    <row r="48">
      <c r="A48" t="n">
        <v>614378214</v>
      </c>
      <c r="B48" t="inlineStr">
        <is>
          <t>Cheryl</t>
        </is>
      </c>
      <c r="C48" t="n">
        <v>22</v>
      </c>
    </row>
    <row r="49">
      <c r="A49" t="n">
        <v>692839670</v>
      </c>
      <c r="B49" t="inlineStr">
        <is>
          <t>Juan</t>
        </is>
      </c>
      <c r="C49" t="n">
        <v>64</v>
      </c>
    </row>
    <row r="50">
      <c r="A50" t="n">
        <v>699499619</v>
      </c>
      <c r="B50" t="inlineStr">
        <is>
          <t>Nathan</t>
        </is>
      </c>
      <c r="C50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