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n">
        <v>10</v>
      </c>
      <c r="B2" t="n">
        <v>20</v>
      </c>
      <c r="C2">
        <f>A2+B2</f>
        <v>30</v>
      </c>
    </row>
  </sheetData>
</worksheet>
</file>