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D3CA80E2-DEE0-470C-9AA4-815D8E7CA332}" xr6:coauthVersionLast="36" xr6:coauthVersionMax="36" xr10:uidLastSave="{00000000-0000-0000-0000-000000000000}"/>
  <bookViews>
    <workbookView xWindow="0" yWindow="0" windowWidth="20490" windowHeight="6285" xr2:uid="{D1D04737-3E04-42AF-A3C6-2E7FACFDF6E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<sst xmlns="http://schemas.openxmlformats.org/spreadsheetml/2006/main" count="9" uniqueCount="9">
  <si>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رقم الترتيب </t>
  </si>
  <si>
    <t>رقم المترشح</t>
  </si>
  <si>
    <t>رقم البطاقة الوطنية</t>
  </si>
  <si>
    <t>الإسم الكامل</t>
  </si>
  <si>
    <t>الجنس</t>
  </si>
  <si>
    <t>المسلك</t>
  </si>
  <si>
    <t>n° d'ordre</t>
  </si>
  <si>
    <t>التاريخ</t>
  </si>
  <si>
    <t>التوقيت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</si>
</sst>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4" xfId="1" xr:uid="{BAEA9306-6428-46C3-9455-F8AFFA9CFE2A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438C-051A-4CEE-B82E-F6890CE2EFEB}">
  <dimension ref="A1:I1"/>
  <sheetViews>
    <sheetView rightToLeft="1" tabSelected="1" workbookViewId="0">
      <selection activeCell="D11" sqref="D11"/>
    </sheetView>
  </sheetViews>
  <sheetFormatPr baseColWidth="10" defaultRowHeight="15" x14ac:dyDescent="0.25"/>
  <cols>
    <col min="1" max="1" width="8.85546875" bestFit="1" customWidth="1"/>
    <col min="2" max="2" width="10.7109375" bestFit="1" customWidth="1"/>
    <col min="3" max="3" width="6" bestFit="1" customWidth="1"/>
    <col min="4" max="4" width="33.85546875" bestFit="1" customWidth="1"/>
    <col min="5" max="5" width="8.5703125" bestFit="1" customWidth="1"/>
    <col min="6" max="6" width="11.7109375" bestFit="1" customWidth="1"/>
    <col min="7" max="7" width="13.140625" bestFit="1" customWidth="1"/>
    <col min="8" max="8" width="23.42578125" bestFit="1" customWidth="1"/>
    <col min="9" max="9" width="5.42578125" bestFit="1" customWidth="1"/>
  </cols>
  <sheetData>
    <row r="1" spans="1:9" x14ac:dyDescent="0.25">
      <c r="A1" s="1" t="s">
        <v>6</v>
      </c>
      <c r="B1" s="1" t="s">
        <v>7</v>
      </c>
      <c r="C1" s="1" t="s">
        <v>8</v>
      </c>
      <c r="D1" s="1" t="s">
        <v>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</sheetData>
  <conditionalFormatting sqref="F1:G1 I1">
    <cfRule type="cellIs" dxfId="4" priority="7" operator="equal">
      <formula>"erreure"</formula>
    </cfRule>
  </conditionalFormatting>
  <conditionalFormatting sqref="F1:G1 I1">
    <cfRule type="cellIs" dxfId="3" priority="6" operator="equal">
      <formula>"erreure"</formula>
    </cfRule>
  </conditionalFormatting>
  <conditionalFormatting sqref="G1 I1">
    <cfRule type="cellIs" dxfId="2" priority="5" operator="equal">
      <formula>"erreure"</formula>
    </cfRule>
  </conditionalFormatting>
  <conditionalFormatting sqref="I1">
    <cfRule type="cellIs" dxfId="1" priority="4" operator="equal">
      <formula>"erreure"</formula>
    </cfRule>
  </conditionalFormatting>
  <conditionalFormatting sqref="I1">
    <cfRule type="cellIs" dxfId="0" priority="3" operator="equal">
      <formula>"erreure"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TAOUFIK.AAFIA</dc:creator>
  <cp:lastModifiedBy>TAOUFIK.AAFIA</cp:lastModifiedBy>
  <dcterms:created xsi:type="dcterms:W3CDTF">2024-05-21T13:17:25Z</dcterms:created>
  <dcterms:modified xsi:type="dcterms:W3CDTF">2024-07-01T19:01:11Z</dcterms:modified>
</cp:coreProperties>
</file>