
<file path=[Content_Types].xml><?xml version="1.0" encoding="utf-8"?>
<Types/>
</file>

<file path=xl/workbook.xml><?xml version="1.0" encoding="utf-8"?>
<workbook>
  <sheets>
    <sheet name="Data" sheetId="1" state="visible"/>
    <sheet name="Archive" sheetId="2" state="hidden"/>
  </sheets>
</workbook>
</file>

<file path=xl/worksheets/sheet1.xml><?xml version="1.0" encoding="utf-8"?>
<worksheet>
  <dimension ref="A1:B3"/>
  <sheetData>
    <row r="1">
      <c r="A1">
        <v>1</v>
      </c>
      <c r="B1">
        <f>SUM(A1:A2)</f>
        <v>3</v>
      </c>
    </row>
    <row r="2">
      <c r="A2">
        <v>2</v>
      </c>
    </row>
  </sheetData>
</worksheet>
</file>

<file path=xl/worksheets/sheet2.xml><?xml version="1.0" encoding="utf-8"?>
<worksheet>
  <sheetData/>
</worksheet>
</file>