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8_{3903412A-0348-44D3-BE6D-B0FBF4568D4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7" i="1"/>
  <c r="E17" i="1"/>
  <c r="E19" i="1"/>
  <c r="G19" i="1" l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<sst xmlns="http://schemas.openxmlformats.org/spreadsheetml/2006/main" count="57" uniqueCount="48">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</sst>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1</xdr:row>
      <xdr:rowOff>171450</xdr:rowOff>
    </xdr:from>
    <xdr:to>
      <xdr:col>7</xdr:col>
      <xdr:colOff>742950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0C4407-B9EB-A786-0A3E-515E010AC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333375"/>
          <a:ext cx="1419225" cy="438150"/>
        </a:xfrm>
        <a:prstGeom prst="rect">
          <a:avLst/>
        </a:prstGeom>
      </xdr:spPr>
    </xdr:pic>
    <xdr:clientData/>
  </xdr:twoCellAnchor>
  <xdr:twoCellAnchor editAs="oneCell">
    <xdr:from>
      <xdr:col>6</xdr:col>
      <xdr:colOff>847725</xdr:colOff>
      <xdr:row>4</xdr:row>
      <xdr:rowOff>180975</xdr:rowOff>
    </xdr:from>
    <xdr:to>
      <xdr:col>7</xdr:col>
      <xdr:colOff>1000125</xdr:colOff>
      <xdr:row>10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0AF0E-5AF2-C877-9D3B-F67F7BA69778}"/>
            </a:ext>
            <a:ext uri="{147F2762-F138-4A5C-976F-8EAC2B608ADB}">
              <a16:predDERef xmlns:a16="http://schemas.microsoft.com/office/drawing/2014/main" pred="{DB0C4407-B9EB-A786-0A3E-515E010AC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1525" y="1133475"/>
          <a:ext cx="14954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tabSelected="1" workbookViewId="0">
      <selection activeCell="G6" sqref="G6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SUM(G17:G17)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D17-C17</f>
        <v>#VALUE!</v>
      </c>
      <c r="F17" s="16">
        <v>10</v>
      </c>
      <c r="G17" s="16" t="e">
        <f>E17*F17*24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SUM(E16:E18)</f>
        <v>#VALUE!</v>
      </c>
      <c r="F19" s="19" t="s">
        <v>30</v>
      </c>
      <c r="G19" s="20" t="e">
        <f>SUM(G16:G18)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2023-11-24T09:44:32Z</dcterms:modified>
  <cp:category/>
  <cp:contentStatus/>
</cp:coreProperties>
</file>