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f478f05ce4d82e/デスクトップ/Workspace/julia/"/>
    </mc:Choice>
  </mc:AlternateContent>
  <xr:revisionPtr revIDLastSave="57" documentId="8_{7FB80FE6-5006-45A2-BA68-B63049726F79}" xr6:coauthVersionLast="47" xr6:coauthVersionMax="47" xr10:uidLastSave="{A9C5BE42-3AD4-444A-8ACB-D17E0D0728C2}"/>
  <bookViews>
    <workbookView xWindow="-98" yWindow="-98" windowWidth="20715" windowHeight="13276" xr2:uid="{00000000-000D-0000-FFFF-FFFF00000000}"/>
  </bookViews>
  <sheets>
    <sheet name="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internal energy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</c:numCache>
            </c:numRef>
          </c:xVal>
          <c:yVal>
            <c:numRef>
              <c:f>file!$B$1:$B$3000</c:f>
              <c:numCache>
                <c:formatCode>General</c:formatCode>
                <c:ptCount val="3000"/>
                <c:pt idx="0">
                  <c:v>0</c:v>
                </c:pt>
                <c:pt idx="1">
                  <c:v>-1.2E-2</c:v>
                </c:pt>
                <c:pt idx="2">
                  <c:v>-2.4000199999999999E-2</c:v>
                </c:pt>
                <c:pt idx="3">
                  <c:v>-3.6000499999999998E-2</c:v>
                </c:pt>
                <c:pt idx="4">
                  <c:v>-4.8001299999999997E-2</c:v>
                </c:pt>
                <c:pt idx="5">
                  <c:v>-6.00025E-2</c:v>
                </c:pt>
                <c:pt idx="6">
                  <c:v>-7.2004299999999993E-2</c:v>
                </c:pt>
                <c:pt idx="7">
                  <c:v>-8.4006899999999995E-2</c:v>
                </c:pt>
                <c:pt idx="8">
                  <c:v>-9.6010200000000004E-2</c:v>
                </c:pt>
                <c:pt idx="9">
                  <c:v>-0.108015</c:v>
                </c:pt>
                <c:pt idx="10">
                  <c:v>-0.12002</c:v>
                </c:pt>
                <c:pt idx="11">
                  <c:v>-0.13202700000000001</c:v>
                </c:pt>
                <c:pt idx="12">
                  <c:v>-0.144035</c:v>
                </c:pt>
                <c:pt idx="13">
                  <c:v>-0.15604399999999999</c:v>
                </c:pt>
                <c:pt idx="14">
                  <c:v>-0.16805500000000001</c:v>
                </c:pt>
                <c:pt idx="15">
                  <c:v>-0.18006800000000001</c:v>
                </c:pt>
                <c:pt idx="16">
                  <c:v>-0.192082</c:v>
                </c:pt>
                <c:pt idx="17">
                  <c:v>-0.204098</c:v>
                </c:pt>
                <c:pt idx="18">
                  <c:v>-0.216117</c:v>
                </c:pt>
                <c:pt idx="19">
                  <c:v>-0.22813700000000001</c:v>
                </c:pt>
                <c:pt idx="20">
                  <c:v>-0.24016000000000001</c:v>
                </c:pt>
                <c:pt idx="21">
                  <c:v>-0.25218499999999999</c:v>
                </c:pt>
                <c:pt idx="22">
                  <c:v>-0.26421299999999998</c:v>
                </c:pt>
                <c:pt idx="23">
                  <c:v>-0.27624399999999999</c:v>
                </c:pt>
                <c:pt idx="24">
                  <c:v>-0.28827700000000001</c:v>
                </c:pt>
                <c:pt idx="25">
                  <c:v>-0.300313</c:v>
                </c:pt>
                <c:pt idx="26">
                  <c:v>-0.31235200000000002</c:v>
                </c:pt>
                <c:pt idx="27">
                  <c:v>-0.32439400000000002</c:v>
                </c:pt>
                <c:pt idx="28">
                  <c:v>-0.33644000000000002</c:v>
                </c:pt>
                <c:pt idx="29">
                  <c:v>-0.34848899999999999</c:v>
                </c:pt>
                <c:pt idx="30">
                  <c:v>-0.360541</c:v>
                </c:pt>
                <c:pt idx="31">
                  <c:v>-0.37259700000000001</c:v>
                </c:pt>
                <c:pt idx="32">
                  <c:v>-0.38465700000000003</c:v>
                </c:pt>
                <c:pt idx="33">
                  <c:v>-0.39672099999999999</c:v>
                </c:pt>
                <c:pt idx="34">
                  <c:v>-0.40878799999999998</c:v>
                </c:pt>
                <c:pt idx="35">
                  <c:v>-0.42086000000000001</c:v>
                </c:pt>
                <c:pt idx="36">
                  <c:v>-0.43293599999999999</c:v>
                </c:pt>
                <c:pt idx="37">
                  <c:v>-0.44501600000000002</c:v>
                </c:pt>
                <c:pt idx="38">
                  <c:v>-0.45710099999999998</c:v>
                </c:pt>
                <c:pt idx="39">
                  <c:v>-0.46919100000000002</c:v>
                </c:pt>
                <c:pt idx="40">
                  <c:v>-0.48128500000000002</c:v>
                </c:pt>
                <c:pt idx="41">
                  <c:v>-0.49338399999999999</c:v>
                </c:pt>
                <c:pt idx="42">
                  <c:v>-0.50548800000000005</c:v>
                </c:pt>
                <c:pt idx="43">
                  <c:v>-0.51759699999999997</c:v>
                </c:pt>
                <c:pt idx="44">
                  <c:v>-0.52971199999999996</c:v>
                </c:pt>
                <c:pt idx="45">
                  <c:v>-0.54183199999999998</c:v>
                </c:pt>
                <c:pt idx="46">
                  <c:v>-0.55395700000000003</c:v>
                </c:pt>
                <c:pt idx="47">
                  <c:v>-0.56608800000000004</c:v>
                </c:pt>
                <c:pt idx="48">
                  <c:v>-0.57822399999999996</c:v>
                </c:pt>
                <c:pt idx="49">
                  <c:v>-0.59036699999999998</c:v>
                </c:pt>
                <c:pt idx="50">
                  <c:v>-0.60251500000000002</c:v>
                </c:pt>
                <c:pt idx="51">
                  <c:v>-0.61467000000000005</c:v>
                </c:pt>
                <c:pt idx="52">
                  <c:v>-0.62683100000000003</c:v>
                </c:pt>
                <c:pt idx="53">
                  <c:v>-0.63899799999999995</c:v>
                </c:pt>
                <c:pt idx="54">
                  <c:v>-0.65117199999999997</c:v>
                </c:pt>
                <c:pt idx="55">
                  <c:v>-0.66335200000000005</c:v>
                </c:pt>
                <c:pt idx="56">
                  <c:v>-0.675539</c:v>
                </c:pt>
                <c:pt idx="57">
                  <c:v>-0.68773300000000004</c:v>
                </c:pt>
                <c:pt idx="58">
                  <c:v>-0.69993399999999995</c:v>
                </c:pt>
                <c:pt idx="59">
                  <c:v>-0.71214200000000005</c:v>
                </c:pt>
                <c:pt idx="60">
                  <c:v>-0.72435799999999995</c:v>
                </c:pt>
                <c:pt idx="61">
                  <c:v>-0.73658100000000004</c:v>
                </c:pt>
                <c:pt idx="62">
                  <c:v>-0.748811</c:v>
                </c:pt>
                <c:pt idx="63">
                  <c:v>-0.76104899999999998</c:v>
                </c:pt>
                <c:pt idx="64">
                  <c:v>-0.77329499999999995</c:v>
                </c:pt>
                <c:pt idx="65">
                  <c:v>-0.78554900000000005</c:v>
                </c:pt>
                <c:pt idx="66">
                  <c:v>-0.79781100000000005</c:v>
                </c:pt>
                <c:pt idx="67">
                  <c:v>-0.81008100000000005</c:v>
                </c:pt>
                <c:pt idx="68">
                  <c:v>-0.82235899999999995</c:v>
                </c:pt>
                <c:pt idx="69">
                  <c:v>-0.834646</c:v>
                </c:pt>
                <c:pt idx="70">
                  <c:v>-0.84694100000000005</c:v>
                </c:pt>
                <c:pt idx="71">
                  <c:v>-0.85924500000000004</c:v>
                </c:pt>
                <c:pt idx="72">
                  <c:v>-0.87155800000000005</c:v>
                </c:pt>
                <c:pt idx="73">
                  <c:v>-0.88388</c:v>
                </c:pt>
                <c:pt idx="74">
                  <c:v>-0.89621099999999998</c:v>
                </c:pt>
                <c:pt idx="75">
                  <c:v>-0.90855200000000003</c:v>
                </c:pt>
                <c:pt idx="76">
                  <c:v>-0.92090099999999997</c:v>
                </c:pt>
                <c:pt idx="77">
                  <c:v>-0.93326100000000001</c:v>
                </c:pt>
                <c:pt idx="78">
                  <c:v>-0.94562900000000005</c:v>
                </c:pt>
                <c:pt idx="79">
                  <c:v>-0.95800799999999997</c:v>
                </c:pt>
                <c:pt idx="80">
                  <c:v>-0.97039699999999995</c:v>
                </c:pt>
                <c:pt idx="81">
                  <c:v>-0.982796</c:v>
                </c:pt>
                <c:pt idx="82">
                  <c:v>-0.99520399999999998</c:v>
                </c:pt>
                <c:pt idx="83">
                  <c:v>-1.00762</c:v>
                </c:pt>
                <c:pt idx="84">
                  <c:v>-1.0200499999999999</c:v>
                </c:pt>
                <c:pt idx="85">
                  <c:v>-1.0324899999999999</c:v>
                </c:pt>
                <c:pt idx="86">
                  <c:v>-1.04494</c:v>
                </c:pt>
                <c:pt idx="87">
                  <c:v>-1.05741</c:v>
                </c:pt>
                <c:pt idx="88">
                  <c:v>-1.0698799999999999</c:v>
                </c:pt>
                <c:pt idx="89">
                  <c:v>-1.08236</c:v>
                </c:pt>
                <c:pt idx="90">
                  <c:v>-1.0948599999999999</c:v>
                </c:pt>
                <c:pt idx="91">
                  <c:v>-1.10737</c:v>
                </c:pt>
                <c:pt idx="92">
                  <c:v>-1.1198900000000001</c:v>
                </c:pt>
                <c:pt idx="93">
                  <c:v>-1.13242</c:v>
                </c:pt>
                <c:pt idx="94">
                  <c:v>-1.14496</c:v>
                </c:pt>
                <c:pt idx="95">
                  <c:v>-1.15751</c:v>
                </c:pt>
                <c:pt idx="96">
                  <c:v>-1.17008</c:v>
                </c:pt>
                <c:pt idx="97">
                  <c:v>-1.18266</c:v>
                </c:pt>
                <c:pt idx="98">
                  <c:v>-1.1952499999999999</c:v>
                </c:pt>
                <c:pt idx="99">
                  <c:v>-1.2078500000000001</c:v>
                </c:pt>
                <c:pt idx="100">
                  <c:v>-1.2204699999999999</c:v>
                </c:pt>
                <c:pt idx="101">
                  <c:v>-1.2331000000000001</c:v>
                </c:pt>
                <c:pt idx="102">
                  <c:v>-1.2457400000000001</c:v>
                </c:pt>
                <c:pt idx="103">
                  <c:v>-1.2584</c:v>
                </c:pt>
                <c:pt idx="104">
                  <c:v>-1.2710600000000001</c:v>
                </c:pt>
                <c:pt idx="105">
                  <c:v>-1.2837499999999999</c:v>
                </c:pt>
                <c:pt idx="106">
                  <c:v>-1.29644</c:v>
                </c:pt>
                <c:pt idx="107">
                  <c:v>-1.30915</c:v>
                </c:pt>
                <c:pt idx="108">
                  <c:v>-1.3218799999999999</c:v>
                </c:pt>
                <c:pt idx="109">
                  <c:v>-1.3346100000000001</c:v>
                </c:pt>
                <c:pt idx="110">
                  <c:v>-1.34737</c:v>
                </c:pt>
                <c:pt idx="111">
                  <c:v>-1.3601300000000001</c:v>
                </c:pt>
                <c:pt idx="112">
                  <c:v>-1.3729100000000001</c:v>
                </c:pt>
                <c:pt idx="113">
                  <c:v>-1.38571</c:v>
                </c:pt>
                <c:pt idx="114">
                  <c:v>-1.39852</c:v>
                </c:pt>
                <c:pt idx="115">
                  <c:v>-1.41134</c:v>
                </c:pt>
                <c:pt idx="116">
                  <c:v>-1.42418</c:v>
                </c:pt>
                <c:pt idx="117">
                  <c:v>-1.4370400000000001</c:v>
                </c:pt>
                <c:pt idx="118">
                  <c:v>-1.44991</c:v>
                </c:pt>
                <c:pt idx="119">
                  <c:v>-1.46279</c:v>
                </c:pt>
                <c:pt idx="120">
                  <c:v>-1.4757</c:v>
                </c:pt>
                <c:pt idx="121">
                  <c:v>-1.48861</c:v>
                </c:pt>
                <c:pt idx="122">
                  <c:v>-1.5015499999999999</c:v>
                </c:pt>
                <c:pt idx="123">
                  <c:v>-1.5145</c:v>
                </c:pt>
                <c:pt idx="124">
                  <c:v>-1.52746</c:v>
                </c:pt>
                <c:pt idx="125">
                  <c:v>-1.54044</c:v>
                </c:pt>
                <c:pt idx="126">
                  <c:v>-1.5534399999999999</c:v>
                </c:pt>
                <c:pt idx="127">
                  <c:v>-1.56646</c:v>
                </c:pt>
                <c:pt idx="128">
                  <c:v>-1.5794900000000001</c:v>
                </c:pt>
                <c:pt idx="129">
                  <c:v>-1.5925400000000001</c:v>
                </c:pt>
                <c:pt idx="130">
                  <c:v>-1.60561</c:v>
                </c:pt>
                <c:pt idx="131">
                  <c:v>-1.61869</c:v>
                </c:pt>
                <c:pt idx="132">
                  <c:v>-1.6317900000000001</c:v>
                </c:pt>
                <c:pt idx="133">
                  <c:v>-1.6449100000000001</c:v>
                </c:pt>
                <c:pt idx="134">
                  <c:v>-1.65805</c:v>
                </c:pt>
                <c:pt idx="135">
                  <c:v>-1.6712</c:v>
                </c:pt>
                <c:pt idx="136">
                  <c:v>-1.68438</c:v>
                </c:pt>
                <c:pt idx="137">
                  <c:v>-1.69757</c:v>
                </c:pt>
                <c:pt idx="138">
                  <c:v>-1.71078</c:v>
                </c:pt>
                <c:pt idx="139">
                  <c:v>-1.72401</c:v>
                </c:pt>
                <c:pt idx="140">
                  <c:v>-1.73725</c:v>
                </c:pt>
                <c:pt idx="141">
                  <c:v>-1.7505200000000001</c:v>
                </c:pt>
                <c:pt idx="142">
                  <c:v>-1.7638100000000001</c:v>
                </c:pt>
                <c:pt idx="143">
                  <c:v>-1.77711</c:v>
                </c:pt>
                <c:pt idx="144">
                  <c:v>-1.79043</c:v>
                </c:pt>
                <c:pt idx="145">
                  <c:v>-1.8037799999999999</c:v>
                </c:pt>
                <c:pt idx="146">
                  <c:v>-1.81714</c:v>
                </c:pt>
                <c:pt idx="147">
                  <c:v>-1.8305199999999999</c:v>
                </c:pt>
                <c:pt idx="148">
                  <c:v>-1.84392</c:v>
                </c:pt>
                <c:pt idx="149">
                  <c:v>-1.8573500000000001</c:v>
                </c:pt>
                <c:pt idx="150">
                  <c:v>-1.87079</c:v>
                </c:pt>
                <c:pt idx="151">
                  <c:v>-1.88425</c:v>
                </c:pt>
                <c:pt idx="152">
                  <c:v>-1.89774</c:v>
                </c:pt>
                <c:pt idx="153">
                  <c:v>-1.91124</c:v>
                </c:pt>
                <c:pt idx="154">
                  <c:v>-1.9247700000000001</c:v>
                </c:pt>
                <c:pt idx="155">
                  <c:v>-1.93832</c:v>
                </c:pt>
                <c:pt idx="156">
                  <c:v>-1.9518800000000001</c:v>
                </c:pt>
                <c:pt idx="157">
                  <c:v>-1.9654700000000001</c:v>
                </c:pt>
                <c:pt idx="158">
                  <c:v>-1.97908</c:v>
                </c:pt>
                <c:pt idx="159">
                  <c:v>-1.99272</c:v>
                </c:pt>
                <c:pt idx="160">
                  <c:v>-2.00637</c:v>
                </c:pt>
                <c:pt idx="161">
                  <c:v>-2.0200499999999999</c:v>
                </c:pt>
                <c:pt idx="162">
                  <c:v>-2.0337499999999999</c:v>
                </c:pt>
                <c:pt idx="163">
                  <c:v>-2.0474700000000001</c:v>
                </c:pt>
                <c:pt idx="164">
                  <c:v>-2.06121</c:v>
                </c:pt>
                <c:pt idx="165">
                  <c:v>-2.07498</c:v>
                </c:pt>
                <c:pt idx="166">
                  <c:v>-2.0887600000000002</c:v>
                </c:pt>
                <c:pt idx="167">
                  <c:v>-2.1025800000000001</c:v>
                </c:pt>
                <c:pt idx="168">
                  <c:v>-2.1164100000000001</c:v>
                </c:pt>
                <c:pt idx="169">
                  <c:v>-2.1302699999999999</c:v>
                </c:pt>
                <c:pt idx="170">
                  <c:v>-2.1441499999999998</c:v>
                </c:pt>
                <c:pt idx="171">
                  <c:v>-2.1580599999999999</c:v>
                </c:pt>
                <c:pt idx="172">
                  <c:v>-2.1719900000000001</c:v>
                </c:pt>
                <c:pt idx="173">
                  <c:v>-2.18594</c:v>
                </c:pt>
                <c:pt idx="174">
                  <c:v>-2.1999200000000001</c:v>
                </c:pt>
                <c:pt idx="175">
                  <c:v>-2.2139199999999999</c:v>
                </c:pt>
                <c:pt idx="176">
                  <c:v>-2.2279399999999998</c:v>
                </c:pt>
                <c:pt idx="177">
                  <c:v>-2.2419899999999999</c:v>
                </c:pt>
                <c:pt idx="178">
                  <c:v>-2.2560699999999998</c:v>
                </c:pt>
                <c:pt idx="179">
                  <c:v>-2.2701600000000002</c:v>
                </c:pt>
                <c:pt idx="180">
                  <c:v>-2.2842899999999999</c:v>
                </c:pt>
                <c:pt idx="181">
                  <c:v>-2.2984399999999998</c:v>
                </c:pt>
                <c:pt idx="182">
                  <c:v>-2.3126099999999998</c:v>
                </c:pt>
                <c:pt idx="183">
                  <c:v>-2.32681</c:v>
                </c:pt>
                <c:pt idx="184">
                  <c:v>-2.34104</c:v>
                </c:pt>
                <c:pt idx="185">
                  <c:v>-2.3552900000000001</c:v>
                </c:pt>
                <c:pt idx="186">
                  <c:v>-2.36957</c:v>
                </c:pt>
                <c:pt idx="187">
                  <c:v>-2.3838699999999999</c:v>
                </c:pt>
                <c:pt idx="188">
                  <c:v>-2.3982000000000001</c:v>
                </c:pt>
                <c:pt idx="189">
                  <c:v>-2.41256</c:v>
                </c:pt>
                <c:pt idx="190">
                  <c:v>-2.4269400000000001</c:v>
                </c:pt>
                <c:pt idx="191">
                  <c:v>-2.4413499999999999</c:v>
                </c:pt>
                <c:pt idx="192">
                  <c:v>-2.4557799999999999</c:v>
                </c:pt>
                <c:pt idx="193">
                  <c:v>-2.47024</c:v>
                </c:pt>
                <c:pt idx="194">
                  <c:v>-2.4847299999999999</c:v>
                </c:pt>
                <c:pt idx="195">
                  <c:v>-2.49925</c:v>
                </c:pt>
                <c:pt idx="196">
                  <c:v>-2.5137900000000002</c:v>
                </c:pt>
                <c:pt idx="197">
                  <c:v>-2.5283699999999998</c:v>
                </c:pt>
                <c:pt idx="198">
                  <c:v>-2.5429599999999999</c:v>
                </c:pt>
                <c:pt idx="199">
                  <c:v>-2.5575899999999998</c:v>
                </c:pt>
                <c:pt idx="200">
                  <c:v>-2.5722499999999999</c:v>
                </c:pt>
                <c:pt idx="201">
                  <c:v>-2.5869300000000002</c:v>
                </c:pt>
                <c:pt idx="202">
                  <c:v>-2.6016400000000002</c:v>
                </c:pt>
                <c:pt idx="203">
                  <c:v>-2.6163799999999999</c:v>
                </c:pt>
                <c:pt idx="204">
                  <c:v>-2.6311499999999999</c:v>
                </c:pt>
                <c:pt idx="205">
                  <c:v>-2.64594</c:v>
                </c:pt>
                <c:pt idx="206">
                  <c:v>-2.6607699999999999</c:v>
                </c:pt>
                <c:pt idx="207">
                  <c:v>-2.6756199999999999</c:v>
                </c:pt>
                <c:pt idx="208">
                  <c:v>-2.6905100000000002</c:v>
                </c:pt>
                <c:pt idx="209">
                  <c:v>-2.7054200000000002</c:v>
                </c:pt>
                <c:pt idx="210">
                  <c:v>-2.7203599999999999</c:v>
                </c:pt>
                <c:pt idx="211">
                  <c:v>-2.7353299999999998</c:v>
                </c:pt>
                <c:pt idx="212">
                  <c:v>-2.7503299999999999</c:v>
                </c:pt>
                <c:pt idx="213">
                  <c:v>-2.7653599999999998</c:v>
                </c:pt>
                <c:pt idx="214">
                  <c:v>-2.7804199999999999</c:v>
                </c:pt>
                <c:pt idx="215">
                  <c:v>-2.7955100000000002</c:v>
                </c:pt>
                <c:pt idx="216">
                  <c:v>-2.8106300000000002</c:v>
                </c:pt>
                <c:pt idx="217">
                  <c:v>-2.82578</c:v>
                </c:pt>
                <c:pt idx="218">
                  <c:v>-2.8409599999999999</c:v>
                </c:pt>
                <c:pt idx="219">
                  <c:v>-2.8561700000000001</c:v>
                </c:pt>
                <c:pt idx="220">
                  <c:v>-2.87141</c:v>
                </c:pt>
                <c:pt idx="221">
                  <c:v>-2.8866800000000001</c:v>
                </c:pt>
                <c:pt idx="222">
                  <c:v>-2.9019900000000001</c:v>
                </c:pt>
                <c:pt idx="223">
                  <c:v>-2.9173200000000001</c:v>
                </c:pt>
                <c:pt idx="224">
                  <c:v>-2.93268</c:v>
                </c:pt>
                <c:pt idx="225">
                  <c:v>-2.94808</c:v>
                </c:pt>
                <c:pt idx="226">
                  <c:v>-2.9635099999999999</c:v>
                </c:pt>
                <c:pt idx="227">
                  <c:v>-2.9789699999999999</c:v>
                </c:pt>
                <c:pt idx="228">
                  <c:v>-2.9944600000000001</c:v>
                </c:pt>
                <c:pt idx="229">
                  <c:v>-3.0099800000000001</c:v>
                </c:pt>
                <c:pt idx="230">
                  <c:v>-3.0255299999999998</c:v>
                </c:pt>
                <c:pt idx="231">
                  <c:v>-3.0411199999999998</c:v>
                </c:pt>
                <c:pt idx="232">
                  <c:v>-3.0567299999999999</c:v>
                </c:pt>
                <c:pt idx="233">
                  <c:v>-3.0723799999999999</c:v>
                </c:pt>
                <c:pt idx="234">
                  <c:v>-3.08806</c:v>
                </c:pt>
                <c:pt idx="235">
                  <c:v>-3.10378</c:v>
                </c:pt>
                <c:pt idx="236">
                  <c:v>-3.1195200000000001</c:v>
                </c:pt>
                <c:pt idx="237">
                  <c:v>-3.1353</c:v>
                </c:pt>
                <c:pt idx="238">
                  <c:v>-3.1511100000000001</c:v>
                </c:pt>
                <c:pt idx="239">
                  <c:v>-3.1669499999999999</c:v>
                </c:pt>
                <c:pt idx="240">
                  <c:v>-3.18283</c:v>
                </c:pt>
                <c:pt idx="241">
                  <c:v>-3.1987399999999999</c:v>
                </c:pt>
                <c:pt idx="242">
                  <c:v>-3.21468</c:v>
                </c:pt>
                <c:pt idx="243">
                  <c:v>-3.2306499999999998</c:v>
                </c:pt>
                <c:pt idx="244">
                  <c:v>-3.2466599999999999</c:v>
                </c:pt>
                <c:pt idx="245">
                  <c:v>-3.2627000000000002</c:v>
                </c:pt>
                <c:pt idx="246">
                  <c:v>-3.2787700000000002</c:v>
                </c:pt>
                <c:pt idx="247">
                  <c:v>-3.29488</c:v>
                </c:pt>
                <c:pt idx="248">
                  <c:v>-3.3110200000000001</c:v>
                </c:pt>
                <c:pt idx="249">
                  <c:v>-3.3271899999999999</c:v>
                </c:pt>
                <c:pt idx="250">
                  <c:v>-3.3433999999999999</c:v>
                </c:pt>
                <c:pt idx="251">
                  <c:v>-3.3596400000000002</c:v>
                </c:pt>
                <c:pt idx="252">
                  <c:v>-3.3759100000000002</c:v>
                </c:pt>
                <c:pt idx="253">
                  <c:v>-3.39222</c:v>
                </c:pt>
                <c:pt idx="254">
                  <c:v>-3.40856</c:v>
                </c:pt>
                <c:pt idx="255">
                  <c:v>-3.4249399999999999</c:v>
                </c:pt>
                <c:pt idx="256">
                  <c:v>-3.4413499999999999</c:v>
                </c:pt>
                <c:pt idx="257">
                  <c:v>-3.4577900000000001</c:v>
                </c:pt>
                <c:pt idx="258">
                  <c:v>-3.4742700000000002</c:v>
                </c:pt>
                <c:pt idx="259">
                  <c:v>-3.49078</c:v>
                </c:pt>
                <c:pt idx="260">
                  <c:v>-3.50732</c:v>
                </c:pt>
                <c:pt idx="261">
                  <c:v>-3.5238999999999998</c:v>
                </c:pt>
                <c:pt idx="262">
                  <c:v>-3.5405199999999999</c:v>
                </c:pt>
                <c:pt idx="263">
                  <c:v>-3.5571600000000001</c:v>
                </c:pt>
                <c:pt idx="264">
                  <c:v>-3.5738500000000002</c:v>
                </c:pt>
                <c:pt idx="265">
                  <c:v>-3.59056</c:v>
                </c:pt>
                <c:pt idx="266">
                  <c:v>-3.60731</c:v>
                </c:pt>
                <c:pt idx="267">
                  <c:v>-3.6240999999999999</c:v>
                </c:pt>
                <c:pt idx="268">
                  <c:v>-3.6409199999999999</c:v>
                </c:pt>
                <c:pt idx="269">
                  <c:v>-3.6577700000000002</c:v>
                </c:pt>
                <c:pt idx="270">
                  <c:v>-3.6746599999999998</c:v>
                </c:pt>
                <c:pt idx="271">
                  <c:v>-3.6915800000000001</c:v>
                </c:pt>
                <c:pt idx="272">
                  <c:v>-3.7085400000000002</c:v>
                </c:pt>
                <c:pt idx="273">
                  <c:v>-3.72553</c:v>
                </c:pt>
                <c:pt idx="274">
                  <c:v>-3.74255</c:v>
                </c:pt>
                <c:pt idx="275">
                  <c:v>-3.7596099999999999</c:v>
                </c:pt>
                <c:pt idx="276">
                  <c:v>-3.77671</c:v>
                </c:pt>
                <c:pt idx="277">
                  <c:v>-3.7938299999999998</c:v>
                </c:pt>
                <c:pt idx="278">
                  <c:v>-3.8109999999999999</c:v>
                </c:pt>
                <c:pt idx="279">
                  <c:v>-3.8281999999999998</c:v>
                </c:pt>
                <c:pt idx="280">
                  <c:v>-3.8454299999999999</c:v>
                </c:pt>
                <c:pt idx="281">
                  <c:v>-3.8626900000000002</c:v>
                </c:pt>
                <c:pt idx="282">
                  <c:v>-3.88</c:v>
                </c:pt>
                <c:pt idx="283">
                  <c:v>-3.8973300000000002</c:v>
                </c:pt>
                <c:pt idx="284">
                  <c:v>-3.9146999999999998</c:v>
                </c:pt>
                <c:pt idx="285">
                  <c:v>-3.9321000000000002</c:v>
                </c:pt>
                <c:pt idx="286">
                  <c:v>-3.9495399999999998</c:v>
                </c:pt>
                <c:pt idx="287">
                  <c:v>-3.9670200000000002</c:v>
                </c:pt>
                <c:pt idx="288">
                  <c:v>-3.9845199999999998</c:v>
                </c:pt>
                <c:pt idx="289">
                  <c:v>-4.0020600000000002</c:v>
                </c:pt>
                <c:pt idx="290">
                  <c:v>-4.0196399999999999</c:v>
                </c:pt>
                <c:pt idx="291">
                  <c:v>-4.0372500000000002</c:v>
                </c:pt>
                <c:pt idx="292">
                  <c:v>-4.0548900000000003</c:v>
                </c:pt>
                <c:pt idx="293">
                  <c:v>-4.0725699999999998</c:v>
                </c:pt>
                <c:pt idx="294">
                  <c:v>-4.0902799999999999</c:v>
                </c:pt>
                <c:pt idx="295">
                  <c:v>-4.1080300000000003</c:v>
                </c:pt>
                <c:pt idx="296">
                  <c:v>-4.1258100000000004</c:v>
                </c:pt>
                <c:pt idx="297">
                  <c:v>-4.1436200000000003</c:v>
                </c:pt>
                <c:pt idx="298">
                  <c:v>-4.1614699999999996</c:v>
                </c:pt>
                <c:pt idx="299">
                  <c:v>-4.1793500000000003</c:v>
                </c:pt>
                <c:pt idx="300">
                  <c:v>-4.19726</c:v>
                </c:pt>
                <c:pt idx="301">
                  <c:v>-4.2152099999999999</c:v>
                </c:pt>
                <c:pt idx="302">
                  <c:v>-4.2331899999999996</c:v>
                </c:pt>
                <c:pt idx="303">
                  <c:v>-4.2512100000000004</c:v>
                </c:pt>
                <c:pt idx="304">
                  <c:v>-4.2692600000000001</c:v>
                </c:pt>
                <c:pt idx="305">
                  <c:v>-4.2873400000000004</c:v>
                </c:pt>
                <c:pt idx="306">
                  <c:v>-4.3054500000000004</c:v>
                </c:pt>
                <c:pt idx="307">
                  <c:v>-4.3235999999999999</c:v>
                </c:pt>
                <c:pt idx="308">
                  <c:v>-4.34178</c:v>
                </c:pt>
                <c:pt idx="309">
                  <c:v>-4.3599899999999998</c:v>
                </c:pt>
                <c:pt idx="310">
                  <c:v>-4.3782399999999999</c:v>
                </c:pt>
                <c:pt idx="311">
                  <c:v>-4.3965199999999998</c:v>
                </c:pt>
                <c:pt idx="312">
                  <c:v>-4.4148300000000003</c:v>
                </c:pt>
                <c:pt idx="313">
                  <c:v>-4.4331699999999996</c:v>
                </c:pt>
                <c:pt idx="314">
                  <c:v>-4.4515399999999996</c:v>
                </c:pt>
                <c:pt idx="315">
                  <c:v>-4.4699499999999999</c:v>
                </c:pt>
                <c:pt idx="316">
                  <c:v>-4.4883899999999999</c:v>
                </c:pt>
                <c:pt idx="317">
                  <c:v>-4.5068599999999996</c:v>
                </c:pt>
                <c:pt idx="318">
                  <c:v>-4.52536</c:v>
                </c:pt>
                <c:pt idx="319">
                  <c:v>-4.5438999999999998</c:v>
                </c:pt>
                <c:pt idx="320">
                  <c:v>-4.5624599999999997</c:v>
                </c:pt>
                <c:pt idx="321">
                  <c:v>-4.5810599999999999</c:v>
                </c:pt>
                <c:pt idx="322">
                  <c:v>-4.5996899999999998</c:v>
                </c:pt>
                <c:pt idx="323">
                  <c:v>-4.6183500000000004</c:v>
                </c:pt>
                <c:pt idx="324">
                  <c:v>-4.6370300000000002</c:v>
                </c:pt>
                <c:pt idx="325">
                  <c:v>-4.6557500000000003</c:v>
                </c:pt>
                <c:pt idx="326">
                  <c:v>-4.6745000000000001</c:v>
                </c:pt>
                <c:pt idx="327">
                  <c:v>-4.6932799999999997</c:v>
                </c:pt>
                <c:pt idx="328">
                  <c:v>-4.7120899999999999</c:v>
                </c:pt>
                <c:pt idx="329">
                  <c:v>-4.7309299999999999</c:v>
                </c:pt>
                <c:pt idx="330">
                  <c:v>-4.7497999999999996</c:v>
                </c:pt>
                <c:pt idx="331">
                  <c:v>-4.7686999999999999</c:v>
                </c:pt>
                <c:pt idx="332">
                  <c:v>-4.7876300000000001</c:v>
                </c:pt>
                <c:pt idx="333">
                  <c:v>-4.8065899999999999</c:v>
                </c:pt>
                <c:pt idx="334">
                  <c:v>-4.8255699999999999</c:v>
                </c:pt>
                <c:pt idx="335">
                  <c:v>-4.8445900000000002</c:v>
                </c:pt>
                <c:pt idx="336">
                  <c:v>-4.8636299999999997</c:v>
                </c:pt>
                <c:pt idx="337">
                  <c:v>-4.8826999999999998</c:v>
                </c:pt>
                <c:pt idx="338">
                  <c:v>-4.9017999999999997</c:v>
                </c:pt>
                <c:pt idx="339">
                  <c:v>-4.9209300000000002</c:v>
                </c:pt>
                <c:pt idx="340">
                  <c:v>-4.94008</c:v>
                </c:pt>
                <c:pt idx="341">
                  <c:v>-4.9592700000000001</c:v>
                </c:pt>
                <c:pt idx="342">
                  <c:v>-4.9784800000000002</c:v>
                </c:pt>
                <c:pt idx="343">
                  <c:v>-4.9977099999999997</c:v>
                </c:pt>
                <c:pt idx="344">
                  <c:v>-5.0169699999999997</c:v>
                </c:pt>
                <c:pt idx="345">
                  <c:v>-5.0362600000000004</c:v>
                </c:pt>
                <c:pt idx="346">
                  <c:v>-5.05558</c:v>
                </c:pt>
                <c:pt idx="347">
                  <c:v>-5.0749199999999997</c:v>
                </c:pt>
                <c:pt idx="348">
                  <c:v>-5.0942800000000004</c:v>
                </c:pt>
                <c:pt idx="349">
                  <c:v>-5.1136699999999999</c:v>
                </c:pt>
                <c:pt idx="350">
                  <c:v>-5.1330900000000002</c:v>
                </c:pt>
                <c:pt idx="351">
                  <c:v>-5.1525299999999996</c:v>
                </c:pt>
                <c:pt idx="352">
                  <c:v>-5.1719999999999997</c:v>
                </c:pt>
                <c:pt idx="353">
                  <c:v>-5.1914899999999999</c:v>
                </c:pt>
                <c:pt idx="354">
                  <c:v>-5.2110000000000003</c:v>
                </c:pt>
                <c:pt idx="355">
                  <c:v>-5.2305400000000004</c:v>
                </c:pt>
                <c:pt idx="356">
                  <c:v>-5.2500999999999998</c:v>
                </c:pt>
                <c:pt idx="357">
                  <c:v>-5.2696800000000001</c:v>
                </c:pt>
                <c:pt idx="358">
                  <c:v>-5.2892799999999998</c:v>
                </c:pt>
                <c:pt idx="359">
                  <c:v>-5.30891</c:v>
                </c:pt>
                <c:pt idx="360">
                  <c:v>-5.3285600000000004</c:v>
                </c:pt>
                <c:pt idx="361">
                  <c:v>-5.3482399999999997</c:v>
                </c:pt>
                <c:pt idx="362">
                  <c:v>-5.3679300000000003</c:v>
                </c:pt>
                <c:pt idx="363">
                  <c:v>-5.3876400000000002</c:v>
                </c:pt>
                <c:pt idx="364">
                  <c:v>-5.4073799999999999</c:v>
                </c:pt>
                <c:pt idx="365">
                  <c:v>-5.42713</c:v>
                </c:pt>
                <c:pt idx="366">
                  <c:v>-5.4469099999999999</c:v>
                </c:pt>
                <c:pt idx="367">
                  <c:v>-5.46671</c:v>
                </c:pt>
                <c:pt idx="368">
                  <c:v>-5.4865199999999996</c:v>
                </c:pt>
                <c:pt idx="369">
                  <c:v>-5.5063599999999999</c:v>
                </c:pt>
                <c:pt idx="370">
                  <c:v>-5.5262099999999998</c:v>
                </c:pt>
                <c:pt idx="371">
                  <c:v>-5.5460799999999999</c:v>
                </c:pt>
                <c:pt idx="372">
                  <c:v>-5.5659700000000001</c:v>
                </c:pt>
                <c:pt idx="373">
                  <c:v>-5.5858800000000004</c:v>
                </c:pt>
                <c:pt idx="374">
                  <c:v>-5.6058000000000003</c:v>
                </c:pt>
                <c:pt idx="375">
                  <c:v>-5.6257400000000004</c:v>
                </c:pt>
                <c:pt idx="376">
                  <c:v>-5.6456999999999997</c:v>
                </c:pt>
                <c:pt idx="377">
                  <c:v>-5.66568</c:v>
                </c:pt>
                <c:pt idx="378">
                  <c:v>-5.68567</c:v>
                </c:pt>
                <c:pt idx="379">
                  <c:v>-5.7056699999999996</c:v>
                </c:pt>
                <c:pt idx="380">
                  <c:v>-5.7256999999999998</c:v>
                </c:pt>
                <c:pt idx="381">
                  <c:v>-5.74573</c:v>
                </c:pt>
                <c:pt idx="382">
                  <c:v>-5.7657800000000003</c:v>
                </c:pt>
                <c:pt idx="383">
                  <c:v>-5.7858499999999999</c:v>
                </c:pt>
                <c:pt idx="384">
                  <c:v>-5.8059200000000004</c:v>
                </c:pt>
                <c:pt idx="385">
                  <c:v>-5.8260100000000001</c:v>
                </c:pt>
                <c:pt idx="386">
                  <c:v>-5.84612</c:v>
                </c:pt>
                <c:pt idx="387">
                  <c:v>-5.8662299999999998</c:v>
                </c:pt>
                <c:pt idx="388">
                  <c:v>-5.8863599999999998</c:v>
                </c:pt>
                <c:pt idx="389">
                  <c:v>-5.9065000000000003</c:v>
                </c:pt>
                <c:pt idx="390">
                  <c:v>-5.9266500000000004</c:v>
                </c:pt>
                <c:pt idx="391">
                  <c:v>-5.9468100000000002</c:v>
                </c:pt>
                <c:pt idx="392">
                  <c:v>-5.96699</c:v>
                </c:pt>
                <c:pt idx="393">
                  <c:v>-5.9871699999999999</c:v>
                </c:pt>
                <c:pt idx="394">
                  <c:v>-6.0073600000000003</c:v>
                </c:pt>
                <c:pt idx="395">
                  <c:v>-6.0275600000000003</c:v>
                </c:pt>
                <c:pt idx="396">
                  <c:v>-6.0477699999999999</c:v>
                </c:pt>
                <c:pt idx="397">
                  <c:v>-6.0679800000000004</c:v>
                </c:pt>
                <c:pt idx="398">
                  <c:v>-6.0882100000000001</c:v>
                </c:pt>
                <c:pt idx="399">
                  <c:v>-6.1084399999999999</c:v>
                </c:pt>
                <c:pt idx="400">
                  <c:v>-6.1286800000000001</c:v>
                </c:pt>
                <c:pt idx="401">
                  <c:v>-6.14893</c:v>
                </c:pt>
                <c:pt idx="402">
                  <c:v>-6.1691799999999999</c:v>
                </c:pt>
                <c:pt idx="403">
                  <c:v>-6.1894299999999998</c:v>
                </c:pt>
                <c:pt idx="404">
                  <c:v>-6.2096999999999998</c:v>
                </c:pt>
                <c:pt idx="405">
                  <c:v>-6.2299600000000002</c:v>
                </c:pt>
                <c:pt idx="406">
                  <c:v>-6.2502300000000002</c:v>
                </c:pt>
                <c:pt idx="407">
                  <c:v>-6.2705099999999998</c:v>
                </c:pt>
                <c:pt idx="408">
                  <c:v>-6.2907900000000003</c:v>
                </c:pt>
                <c:pt idx="409">
                  <c:v>-6.31107</c:v>
                </c:pt>
                <c:pt idx="410">
                  <c:v>-6.3313499999999996</c:v>
                </c:pt>
                <c:pt idx="411">
                  <c:v>-6.3516300000000001</c:v>
                </c:pt>
                <c:pt idx="412">
                  <c:v>-6.3719200000000003</c:v>
                </c:pt>
                <c:pt idx="413">
                  <c:v>-6.3922100000000004</c:v>
                </c:pt>
                <c:pt idx="414">
                  <c:v>-6.41249</c:v>
                </c:pt>
                <c:pt idx="415">
                  <c:v>-6.4327800000000002</c:v>
                </c:pt>
                <c:pt idx="416">
                  <c:v>-6.4530700000000003</c:v>
                </c:pt>
                <c:pt idx="417">
                  <c:v>-6.4733599999999996</c:v>
                </c:pt>
                <c:pt idx="418">
                  <c:v>-6.4936400000000001</c:v>
                </c:pt>
                <c:pt idx="419">
                  <c:v>-6.5139199999999997</c:v>
                </c:pt>
                <c:pt idx="420">
                  <c:v>-6.5342099999999999</c:v>
                </c:pt>
                <c:pt idx="421">
                  <c:v>-6.5544799999999999</c:v>
                </c:pt>
                <c:pt idx="422">
                  <c:v>-6.5747600000000004</c:v>
                </c:pt>
                <c:pt idx="423">
                  <c:v>-6.5950300000000004</c:v>
                </c:pt>
                <c:pt idx="424">
                  <c:v>-6.6153000000000004</c:v>
                </c:pt>
                <c:pt idx="425">
                  <c:v>-6.6355599999999999</c:v>
                </c:pt>
                <c:pt idx="426">
                  <c:v>-6.6558099999999998</c:v>
                </c:pt>
                <c:pt idx="427">
                  <c:v>-6.6760700000000002</c:v>
                </c:pt>
                <c:pt idx="428">
                  <c:v>-6.6963100000000004</c:v>
                </c:pt>
                <c:pt idx="429">
                  <c:v>-6.7165499999999998</c:v>
                </c:pt>
                <c:pt idx="430">
                  <c:v>-6.7367800000000004</c:v>
                </c:pt>
                <c:pt idx="431">
                  <c:v>-6.7569999999999997</c:v>
                </c:pt>
                <c:pt idx="432">
                  <c:v>-6.7772199999999998</c:v>
                </c:pt>
                <c:pt idx="433">
                  <c:v>-6.7974199999999998</c:v>
                </c:pt>
                <c:pt idx="434">
                  <c:v>-6.8176199999999998</c:v>
                </c:pt>
                <c:pt idx="435">
                  <c:v>-6.8378100000000002</c:v>
                </c:pt>
                <c:pt idx="436">
                  <c:v>-6.85799</c:v>
                </c:pt>
                <c:pt idx="437">
                  <c:v>-6.8781499999999998</c:v>
                </c:pt>
                <c:pt idx="438">
                  <c:v>-6.8983100000000004</c:v>
                </c:pt>
                <c:pt idx="439">
                  <c:v>-6.91845</c:v>
                </c:pt>
                <c:pt idx="440">
                  <c:v>-6.9385899999999996</c:v>
                </c:pt>
                <c:pt idx="441">
                  <c:v>-6.95871</c:v>
                </c:pt>
                <c:pt idx="442">
                  <c:v>-6.9788100000000002</c:v>
                </c:pt>
                <c:pt idx="443">
                  <c:v>-6.9989100000000004</c:v>
                </c:pt>
                <c:pt idx="444">
                  <c:v>-7.0189899999999996</c:v>
                </c:pt>
                <c:pt idx="445">
                  <c:v>-7.0390499999999996</c:v>
                </c:pt>
                <c:pt idx="446">
                  <c:v>-7.0590999999999999</c:v>
                </c:pt>
                <c:pt idx="447">
                  <c:v>-7.0791300000000001</c:v>
                </c:pt>
                <c:pt idx="448">
                  <c:v>-7.0991499999999998</c:v>
                </c:pt>
                <c:pt idx="449">
                  <c:v>-7.1191500000000003</c:v>
                </c:pt>
                <c:pt idx="450">
                  <c:v>-7.1391400000000003</c:v>
                </c:pt>
                <c:pt idx="451">
                  <c:v>-7.1591100000000001</c:v>
                </c:pt>
                <c:pt idx="452">
                  <c:v>-7.1790599999999998</c:v>
                </c:pt>
                <c:pt idx="453">
                  <c:v>-7.1989900000000002</c:v>
                </c:pt>
                <c:pt idx="454">
                  <c:v>-7.2188999999999997</c:v>
                </c:pt>
                <c:pt idx="455">
                  <c:v>-7.2387899999999998</c:v>
                </c:pt>
                <c:pt idx="456">
                  <c:v>-7.2586599999999999</c:v>
                </c:pt>
                <c:pt idx="457">
                  <c:v>-7.2785200000000003</c:v>
                </c:pt>
                <c:pt idx="458">
                  <c:v>-7.2983500000000001</c:v>
                </c:pt>
                <c:pt idx="459">
                  <c:v>-7.3181599999999998</c:v>
                </c:pt>
                <c:pt idx="460">
                  <c:v>-7.3379500000000002</c:v>
                </c:pt>
                <c:pt idx="461">
                  <c:v>-7.35771</c:v>
                </c:pt>
                <c:pt idx="462">
                  <c:v>-7.3774600000000001</c:v>
                </c:pt>
                <c:pt idx="463">
                  <c:v>-7.3971799999999996</c:v>
                </c:pt>
                <c:pt idx="464">
                  <c:v>-7.4168700000000003</c:v>
                </c:pt>
                <c:pt idx="465">
                  <c:v>-7.4365399999999999</c:v>
                </c:pt>
                <c:pt idx="466">
                  <c:v>-7.4561900000000003</c:v>
                </c:pt>
                <c:pt idx="467">
                  <c:v>-7.4758199999999997</c:v>
                </c:pt>
                <c:pt idx="468">
                  <c:v>-7.4954099999999997</c:v>
                </c:pt>
                <c:pt idx="469">
                  <c:v>-7.5149800000000004</c:v>
                </c:pt>
                <c:pt idx="470">
                  <c:v>-7.5345300000000002</c:v>
                </c:pt>
                <c:pt idx="471">
                  <c:v>-7.5540399999999996</c:v>
                </c:pt>
                <c:pt idx="472">
                  <c:v>-7.5735299999999999</c:v>
                </c:pt>
                <c:pt idx="473">
                  <c:v>-7.593</c:v>
                </c:pt>
                <c:pt idx="474">
                  <c:v>-7.6124299999999998</c:v>
                </c:pt>
                <c:pt idx="475">
                  <c:v>-7.6318400000000004</c:v>
                </c:pt>
                <c:pt idx="476">
                  <c:v>-7.6512099999999998</c:v>
                </c:pt>
                <c:pt idx="477">
                  <c:v>-7.67056</c:v>
                </c:pt>
                <c:pt idx="478">
                  <c:v>-7.68987</c:v>
                </c:pt>
                <c:pt idx="479">
                  <c:v>-7.7091599999999998</c:v>
                </c:pt>
                <c:pt idx="480">
                  <c:v>-7.7284100000000002</c:v>
                </c:pt>
                <c:pt idx="481">
                  <c:v>-7.74763</c:v>
                </c:pt>
                <c:pt idx="482">
                  <c:v>-7.7668299999999997</c:v>
                </c:pt>
                <c:pt idx="483">
                  <c:v>-7.7859800000000003</c:v>
                </c:pt>
                <c:pt idx="484">
                  <c:v>-7.80511</c:v>
                </c:pt>
                <c:pt idx="485">
                  <c:v>-7.8242000000000003</c:v>
                </c:pt>
                <c:pt idx="486">
                  <c:v>-7.8432599999999999</c:v>
                </c:pt>
                <c:pt idx="487">
                  <c:v>-7.8622899999999998</c:v>
                </c:pt>
                <c:pt idx="488">
                  <c:v>-7.8812800000000003</c:v>
                </c:pt>
                <c:pt idx="489">
                  <c:v>-7.9002299999999996</c:v>
                </c:pt>
                <c:pt idx="490">
                  <c:v>-7.9191500000000001</c:v>
                </c:pt>
                <c:pt idx="491">
                  <c:v>-7.9380300000000004</c:v>
                </c:pt>
                <c:pt idx="492">
                  <c:v>-7.95688</c:v>
                </c:pt>
                <c:pt idx="493">
                  <c:v>-7.9756900000000002</c:v>
                </c:pt>
                <c:pt idx="494">
                  <c:v>-7.9944699999999997</c:v>
                </c:pt>
                <c:pt idx="495">
                  <c:v>-8.0132100000000008</c:v>
                </c:pt>
                <c:pt idx="496">
                  <c:v>-8.0319000000000003</c:v>
                </c:pt>
                <c:pt idx="497">
                  <c:v>-8.0505700000000004</c:v>
                </c:pt>
                <c:pt idx="498">
                  <c:v>-8.0691900000000008</c:v>
                </c:pt>
                <c:pt idx="499">
                  <c:v>-8.0877700000000008</c:v>
                </c:pt>
                <c:pt idx="500">
                  <c:v>-8.1063200000000002</c:v>
                </c:pt>
                <c:pt idx="501">
                  <c:v>-8.1248199999999997</c:v>
                </c:pt>
                <c:pt idx="502">
                  <c:v>-8.1432900000000004</c:v>
                </c:pt>
                <c:pt idx="503">
                  <c:v>-8.1617099999999994</c:v>
                </c:pt>
                <c:pt idx="504">
                  <c:v>-8.1800899999999999</c:v>
                </c:pt>
                <c:pt idx="505">
                  <c:v>-8.1984399999999997</c:v>
                </c:pt>
                <c:pt idx="506">
                  <c:v>-8.2167399999999997</c:v>
                </c:pt>
                <c:pt idx="507">
                  <c:v>-8.2349899999999998</c:v>
                </c:pt>
                <c:pt idx="508">
                  <c:v>-8.2532099999999993</c:v>
                </c:pt>
                <c:pt idx="509">
                  <c:v>-8.2713800000000006</c:v>
                </c:pt>
                <c:pt idx="510">
                  <c:v>-8.2895099999999999</c:v>
                </c:pt>
                <c:pt idx="511">
                  <c:v>-8.3076000000000008</c:v>
                </c:pt>
                <c:pt idx="512">
                  <c:v>-8.3256399999999999</c:v>
                </c:pt>
                <c:pt idx="513">
                  <c:v>-8.3436400000000006</c:v>
                </c:pt>
                <c:pt idx="514">
                  <c:v>-8.3615999999999993</c:v>
                </c:pt>
                <c:pt idx="515">
                  <c:v>-8.3795099999999998</c:v>
                </c:pt>
                <c:pt idx="516">
                  <c:v>-8.3973800000000001</c:v>
                </c:pt>
                <c:pt idx="517">
                  <c:v>-8.4152000000000005</c:v>
                </c:pt>
                <c:pt idx="518">
                  <c:v>-8.4329699999999992</c:v>
                </c:pt>
                <c:pt idx="519">
                  <c:v>-8.4506999999999994</c:v>
                </c:pt>
                <c:pt idx="520">
                  <c:v>-8.4683799999999998</c:v>
                </c:pt>
                <c:pt idx="521">
                  <c:v>-8.4860199999999999</c:v>
                </c:pt>
                <c:pt idx="522">
                  <c:v>-8.5036000000000005</c:v>
                </c:pt>
                <c:pt idx="523">
                  <c:v>-8.5211400000000008</c:v>
                </c:pt>
                <c:pt idx="524">
                  <c:v>-8.5386399999999991</c:v>
                </c:pt>
                <c:pt idx="525">
                  <c:v>-8.5560799999999997</c:v>
                </c:pt>
                <c:pt idx="526">
                  <c:v>-8.57348</c:v>
                </c:pt>
                <c:pt idx="527">
                  <c:v>-8.5908300000000004</c:v>
                </c:pt>
                <c:pt idx="528">
                  <c:v>-8.6081299999999992</c:v>
                </c:pt>
                <c:pt idx="529">
                  <c:v>-8.6253799999999998</c:v>
                </c:pt>
                <c:pt idx="530">
                  <c:v>-8.6425900000000002</c:v>
                </c:pt>
                <c:pt idx="531">
                  <c:v>-8.6597399999999993</c:v>
                </c:pt>
                <c:pt idx="532">
                  <c:v>-8.6768400000000003</c:v>
                </c:pt>
                <c:pt idx="533">
                  <c:v>-8.6938999999999993</c:v>
                </c:pt>
                <c:pt idx="534">
                  <c:v>-8.7109000000000005</c:v>
                </c:pt>
                <c:pt idx="535">
                  <c:v>-8.7278500000000001</c:v>
                </c:pt>
                <c:pt idx="536">
                  <c:v>-8.7447499999999998</c:v>
                </c:pt>
                <c:pt idx="537">
                  <c:v>-8.7615999999999996</c:v>
                </c:pt>
                <c:pt idx="538">
                  <c:v>-8.7783999999999995</c:v>
                </c:pt>
                <c:pt idx="539">
                  <c:v>-8.7951499999999996</c:v>
                </c:pt>
                <c:pt idx="540">
                  <c:v>-8.8118499999999997</c:v>
                </c:pt>
                <c:pt idx="541">
                  <c:v>-8.8284900000000004</c:v>
                </c:pt>
                <c:pt idx="542">
                  <c:v>-8.8450799999999994</c:v>
                </c:pt>
                <c:pt idx="543">
                  <c:v>-8.8616200000000003</c:v>
                </c:pt>
                <c:pt idx="544">
                  <c:v>-8.8781099999999995</c:v>
                </c:pt>
                <c:pt idx="545">
                  <c:v>-8.8945500000000006</c:v>
                </c:pt>
                <c:pt idx="546">
                  <c:v>-8.9109300000000005</c:v>
                </c:pt>
                <c:pt idx="547">
                  <c:v>-8.9272600000000004</c:v>
                </c:pt>
                <c:pt idx="548">
                  <c:v>-8.9435300000000009</c:v>
                </c:pt>
                <c:pt idx="549">
                  <c:v>-8.9597499999999997</c:v>
                </c:pt>
                <c:pt idx="550">
                  <c:v>-8.9759200000000003</c:v>
                </c:pt>
                <c:pt idx="551">
                  <c:v>-8.9920299999999997</c:v>
                </c:pt>
                <c:pt idx="552">
                  <c:v>-9.0080899999999993</c:v>
                </c:pt>
                <c:pt idx="553">
                  <c:v>-9.0240899999999993</c:v>
                </c:pt>
                <c:pt idx="554">
                  <c:v>-9.0400399999999994</c:v>
                </c:pt>
                <c:pt idx="555">
                  <c:v>-9.0559399999999997</c:v>
                </c:pt>
                <c:pt idx="556">
                  <c:v>-9.0717800000000004</c:v>
                </c:pt>
                <c:pt idx="557">
                  <c:v>-9.0875699999999995</c:v>
                </c:pt>
                <c:pt idx="558">
                  <c:v>-9.1033000000000008</c:v>
                </c:pt>
                <c:pt idx="559">
                  <c:v>-9.1189699999999991</c:v>
                </c:pt>
                <c:pt idx="560">
                  <c:v>-9.1345899999999993</c:v>
                </c:pt>
                <c:pt idx="561">
                  <c:v>-9.15015</c:v>
                </c:pt>
                <c:pt idx="562">
                  <c:v>-9.1656600000000008</c:v>
                </c:pt>
                <c:pt idx="563">
                  <c:v>-9.1811100000000003</c:v>
                </c:pt>
                <c:pt idx="564">
                  <c:v>-9.19651</c:v>
                </c:pt>
                <c:pt idx="565">
                  <c:v>-9.2118500000000001</c:v>
                </c:pt>
                <c:pt idx="566">
                  <c:v>-9.2271300000000007</c:v>
                </c:pt>
                <c:pt idx="567">
                  <c:v>-9.2423599999999997</c:v>
                </c:pt>
                <c:pt idx="568">
                  <c:v>-9.2575299999999991</c:v>
                </c:pt>
                <c:pt idx="569">
                  <c:v>-9.2726500000000005</c:v>
                </c:pt>
                <c:pt idx="570">
                  <c:v>-9.2876999999999992</c:v>
                </c:pt>
                <c:pt idx="571">
                  <c:v>-9.3026999999999997</c:v>
                </c:pt>
                <c:pt idx="572">
                  <c:v>-9.3176500000000004</c:v>
                </c:pt>
                <c:pt idx="573">
                  <c:v>-9.3325300000000002</c:v>
                </c:pt>
                <c:pt idx="574">
                  <c:v>-9.3473600000000001</c:v>
                </c:pt>
                <c:pt idx="575">
                  <c:v>-9.3621300000000005</c:v>
                </c:pt>
                <c:pt idx="576">
                  <c:v>-9.3768499999999992</c:v>
                </c:pt>
                <c:pt idx="577">
                  <c:v>-9.3915100000000002</c:v>
                </c:pt>
                <c:pt idx="578">
                  <c:v>-9.40611</c:v>
                </c:pt>
                <c:pt idx="579">
                  <c:v>-9.4206500000000002</c:v>
                </c:pt>
                <c:pt idx="580">
                  <c:v>-9.4351299999999991</c:v>
                </c:pt>
                <c:pt idx="581">
                  <c:v>-9.44956</c:v>
                </c:pt>
                <c:pt idx="582">
                  <c:v>-9.4639299999999995</c:v>
                </c:pt>
                <c:pt idx="583">
                  <c:v>-9.4782399999999996</c:v>
                </c:pt>
                <c:pt idx="584">
                  <c:v>-9.4924900000000001</c:v>
                </c:pt>
                <c:pt idx="585">
                  <c:v>-9.5066900000000008</c:v>
                </c:pt>
                <c:pt idx="586">
                  <c:v>-9.5208300000000001</c:v>
                </c:pt>
                <c:pt idx="587">
                  <c:v>-9.53491</c:v>
                </c:pt>
                <c:pt idx="588">
                  <c:v>-9.5489300000000004</c:v>
                </c:pt>
                <c:pt idx="589">
                  <c:v>-9.5628899999999994</c:v>
                </c:pt>
                <c:pt idx="590">
                  <c:v>-9.5768000000000004</c:v>
                </c:pt>
                <c:pt idx="591">
                  <c:v>-9.5906500000000001</c:v>
                </c:pt>
                <c:pt idx="592">
                  <c:v>-9.6044400000000003</c:v>
                </c:pt>
                <c:pt idx="593">
                  <c:v>-9.6181699999999992</c:v>
                </c:pt>
                <c:pt idx="594">
                  <c:v>-9.6318400000000004</c:v>
                </c:pt>
                <c:pt idx="595">
                  <c:v>-9.6454599999999999</c:v>
                </c:pt>
                <c:pt idx="596">
                  <c:v>-9.6590100000000003</c:v>
                </c:pt>
                <c:pt idx="597">
                  <c:v>-9.6725100000000008</c:v>
                </c:pt>
                <c:pt idx="598">
                  <c:v>-9.6859500000000001</c:v>
                </c:pt>
                <c:pt idx="599">
                  <c:v>-9.6993299999999998</c:v>
                </c:pt>
                <c:pt idx="600">
                  <c:v>-9.7126599999999996</c:v>
                </c:pt>
                <c:pt idx="601">
                  <c:v>-9.7259200000000003</c:v>
                </c:pt>
                <c:pt idx="602">
                  <c:v>-9.7391299999999994</c:v>
                </c:pt>
                <c:pt idx="603">
                  <c:v>-9.7522800000000007</c:v>
                </c:pt>
                <c:pt idx="604">
                  <c:v>-9.7653700000000008</c:v>
                </c:pt>
                <c:pt idx="605">
                  <c:v>-9.7783999999999995</c:v>
                </c:pt>
                <c:pt idx="606">
                  <c:v>-9.7913800000000002</c:v>
                </c:pt>
                <c:pt idx="607">
                  <c:v>-9.8042999999999996</c:v>
                </c:pt>
                <c:pt idx="608">
                  <c:v>-9.8171499999999998</c:v>
                </c:pt>
                <c:pt idx="609">
                  <c:v>-9.8299599999999998</c:v>
                </c:pt>
                <c:pt idx="610">
                  <c:v>-9.8427000000000007</c:v>
                </c:pt>
                <c:pt idx="611">
                  <c:v>-9.8553800000000003</c:v>
                </c:pt>
                <c:pt idx="612">
                  <c:v>-9.8680099999999999</c:v>
                </c:pt>
                <c:pt idx="613">
                  <c:v>-9.8805800000000001</c:v>
                </c:pt>
                <c:pt idx="614">
                  <c:v>-9.8930900000000008</c:v>
                </c:pt>
                <c:pt idx="615">
                  <c:v>-9.9055400000000002</c:v>
                </c:pt>
                <c:pt idx="616">
                  <c:v>-9.9179399999999998</c:v>
                </c:pt>
                <c:pt idx="617">
                  <c:v>-9.9302799999999998</c:v>
                </c:pt>
                <c:pt idx="618">
                  <c:v>-9.9425600000000003</c:v>
                </c:pt>
                <c:pt idx="619">
                  <c:v>-9.9547799999999995</c:v>
                </c:pt>
                <c:pt idx="620">
                  <c:v>-9.9669399999999992</c:v>
                </c:pt>
                <c:pt idx="621">
                  <c:v>-9.9790500000000009</c:v>
                </c:pt>
                <c:pt idx="622">
                  <c:v>-9.9910999999999994</c:v>
                </c:pt>
                <c:pt idx="623">
                  <c:v>-10.0031</c:v>
                </c:pt>
                <c:pt idx="624">
                  <c:v>-10.015000000000001</c:v>
                </c:pt>
                <c:pt idx="625">
                  <c:v>-10.026899999999999</c:v>
                </c:pt>
                <c:pt idx="626">
                  <c:v>-10.0387</c:v>
                </c:pt>
                <c:pt idx="627">
                  <c:v>-10.0505</c:v>
                </c:pt>
                <c:pt idx="628">
                  <c:v>-10.062200000000001</c:v>
                </c:pt>
                <c:pt idx="629">
                  <c:v>-10.0739</c:v>
                </c:pt>
                <c:pt idx="630">
                  <c:v>-10.0855</c:v>
                </c:pt>
                <c:pt idx="631">
                  <c:v>-10.097</c:v>
                </c:pt>
                <c:pt idx="632">
                  <c:v>-10.108499999999999</c:v>
                </c:pt>
                <c:pt idx="633">
                  <c:v>-10.119899999999999</c:v>
                </c:pt>
                <c:pt idx="634">
                  <c:v>-10.1313</c:v>
                </c:pt>
                <c:pt idx="635">
                  <c:v>-10.1426</c:v>
                </c:pt>
                <c:pt idx="636">
                  <c:v>-10.1538</c:v>
                </c:pt>
                <c:pt idx="637">
                  <c:v>-10.164999999999999</c:v>
                </c:pt>
                <c:pt idx="638">
                  <c:v>-10.1762</c:v>
                </c:pt>
                <c:pt idx="639">
                  <c:v>-10.1873</c:v>
                </c:pt>
                <c:pt idx="640">
                  <c:v>-10.1983</c:v>
                </c:pt>
                <c:pt idx="641">
                  <c:v>-10.209300000000001</c:v>
                </c:pt>
                <c:pt idx="642">
                  <c:v>-10.2202</c:v>
                </c:pt>
                <c:pt idx="643">
                  <c:v>-10.2311</c:v>
                </c:pt>
                <c:pt idx="644">
                  <c:v>-10.241899999999999</c:v>
                </c:pt>
                <c:pt idx="645">
                  <c:v>-10.252599999999999</c:v>
                </c:pt>
                <c:pt idx="646">
                  <c:v>-10.263299999999999</c:v>
                </c:pt>
                <c:pt idx="647">
                  <c:v>-10.273999999999999</c:v>
                </c:pt>
                <c:pt idx="648">
                  <c:v>-10.284599999999999</c:v>
                </c:pt>
                <c:pt idx="649">
                  <c:v>-10.2951</c:v>
                </c:pt>
                <c:pt idx="650">
                  <c:v>-10.3056</c:v>
                </c:pt>
                <c:pt idx="651">
                  <c:v>-10.316000000000001</c:v>
                </c:pt>
                <c:pt idx="652">
                  <c:v>-10.3264</c:v>
                </c:pt>
                <c:pt idx="653">
                  <c:v>-10.3367</c:v>
                </c:pt>
                <c:pt idx="654">
                  <c:v>-10.347</c:v>
                </c:pt>
                <c:pt idx="655">
                  <c:v>-10.357200000000001</c:v>
                </c:pt>
                <c:pt idx="656">
                  <c:v>-10.3674</c:v>
                </c:pt>
                <c:pt idx="657">
                  <c:v>-10.3775</c:v>
                </c:pt>
                <c:pt idx="658">
                  <c:v>-10.387499999999999</c:v>
                </c:pt>
                <c:pt idx="659">
                  <c:v>-10.397500000000001</c:v>
                </c:pt>
                <c:pt idx="660">
                  <c:v>-10.407500000000001</c:v>
                </c:pt>
                <c:pt idx="661">
                  <c:v>-10.417299999999999</c:v>
                </c:pt>
                <c:pt idx="662">
                  <c:v>-10.427199999999999</c:v>
                </c:pt>
                <c:pt idx="663">
                  <c:v>-10.436999999999999</c:v>
                </c:pt>
                <c:pt idx="664">
                  <c:v>-10.4467</c:v>
                </c:pt>
                <c:pt idx="665">
                  <c:v>-10.4564</c:v>
                </c:pt>
                <c:pt idx="666">
                  <c:v>-10.465999999999999</c:v>
                </c:pt>
                <c:pt idx="667">
                  <c:v>-10.4756</c:v>
                </c:pt>
                <c:pt idx="668">
                  <c:v>-10.485099999999999</c:v>
                </c:pt>
                <c:pt idx="669">
                  <c:v>-10.4946</c:v>
                </c:pt>
                <c:pt idx="670">
                  <c:v>-10.504</c:v>
                </c:pt>
                <c:pt idx="671">
                  <c:v>-10.513400000000001</c:v>
                </c:pt>
                <c:pt idx="672">
                  <c:v>-10.5227</c:v>
                </c:pt>
                <c:pt idx="673">
                  <c:v>-10.532</c:v>
                </c:pt>
                <c:pt idx="674">
                  <c:v>-10.5412</c:v>
                </c:pt>
                <c:pt idx="675">
                  <c:v>-10.5504</c:v>
                </c:pt>
                <c:pt idx="676">
                  <c:v>-10.5595</c:v>
                </c:pt>
                <c:pt idx="677">
                  <c:v>-10.5686</c:v>
                </c:pt>
                <c:pt idx="678">
                  <c:v>-10.5776</c:v>
                </c:pt>
                <c:pt idx="679">
                  <c:v>-10.586600000000001</c:v>
                </c:pt>
                <c:pt idx="680">
                  <c:v>-10.595499999999999</c:v>
                </c:pt>
                <c:pt idx="681">
                  <c:v>-10.6043</c:v>
                </c:pt>
                <c:pt idx="682">
                  <c:v>-10.613200000000001</c:v>
                </c:pt>
                <c:pt idx="683">
                  <c:v>-10.6219</c:v>
                </c:pt>
                <c:pt idx="684">
                  <c:v>-10.630699999999999</c:v>
                </c:pt>
                <c:pt idx="685">
                  <c:v>-10.6393</c:v>
                </c:pt>
                <c:pt idx="686">
                  <c:v>-10.6479</c:v>
                </c:pt>
                <c:pt idx="687">
                  <c:v>-10.656499999999999</c:v>
                </c:pt>
                <c:pt idx="688">
                  <c:v>-10.664999999999999</c:v>
                </c:pt>
                <c:pt idx="689">
                  <c:v>-10.673500000000001</c:v>
                </c:pt>
                <c:pt idx="690">
                  <c:v>-10.682</c:v>
                </c:pt>
                <c:pt idx="691">
                  <c:v>-10.690300000000001</c:v>
                </c:pt>
                <c:pt idx="692">
                  <c:v>-10.698700000000001</c:v>
                </c:pt>
                <c:pt idx="693">
                  <c:v>-10.707000000000001</c:v>
                </c:pt>
                <c:pt idx="694">
                  <c:v>-10.715199999999999</c:v>
                </c:pt>
                <c:pt idx="695">
                  <c:v>-10.7234</c:v>
                </c:pt>
                <c:pt idx="696">
                  <c:v>-10.7315</c:v>
                </c:pt>
                <c:pt idx="697">
                  <c:v>-10.739599999999999</c:v>
                </c:pt>
                <c:pt idx="698">
                  <c:v>-10.7477</c:v>
                </c:pt>
                <c:pt idx="699">
                  <c:v>-10.755699999999999</c:v>
                </c:pt>
                <c:pt idx="700">
                  <c:v>-10.7637</c:v>
                </c:pt>
                <c:pt idx="701">
                  <c:v>-10.771599999999999</c:v>
                </c:pt>
                <c:pt idx="702">
                  <c:v>-10.779400000000001</c:v>
                </c:pt>
                <c:pt idx="703">
                  <c:v>-10.7873</c:v>
                </c:pt>
                <c:pt idx="704">
                  <c:v>-10.795</c:v>
                </c:pt>
                <c:pt idx="705">
                  <c:v>-10.8028</c:v>
                </c:pt>
                <c:pt idx="706">
                  <c:v>-10.8104</c:v>
                </c:pt>
                <c:pt idx="707">
                  <c:v>-10.818099999999999</c:v>
                </c:pt>
                <c:pt idx="708">
                  <c:v>-10.825699999999999</c:v>
                </c:pt>
                <c:pt idx="709">
                  <c:v>-10.8332</c:v>
                </c:pt>
                <c:pt idx="710">
                  <c:v>-10.8407</c:v>
                </c:pt>
                <c:pt idx="711">
                  <c:v>-10.8482</c:v>
                </c:pt>
                <c:pt idx="712">
                  <c:v>-10.855600000000001</c:v>
                </c:pt>
                <c:pt idx="713">
                  <c:v>-10.863</c:v>
                </c:pt>
                <c:pt idx="714">
                  <c:v>-10.8703</c:v>
                </c:pt>
                <c:pt idx="715">
                  <c:v>-10.877599999999999</c:v>
                </c:pt>
                <c:pt idx="716">
                  <c:v>-10.8849</c:v>
                </c:pt>
                <c:pt idx="717">
                  <c:v>-10.892099999999999</c:v>
                </c:pt>
                <c:pt idx="718">
                  <c:v>-10.8992</c:v>
                </c:pt>
                <c:pt idx="719">
                  <c:v>-10.9064</c:v>
                </c:pt>
                <c:pt idx="720">
                  <c:v>-10.913399999999999</c:v>
                </c:pt>
                <c:pt idx="721">
                  <c:v>-10.920500000000001</c:v>
                </c:pt>
                <c:pt idx="722">
                  <c:v>-10.9275</c:v>
                </c:pt>
                <c:pt idx="723">
                  <c:v>-10.9344</c:v>
                </c:pt>
                <c:pt idx="724">
                  <c:v>-10.9413</c:v>
                </c:pt>
                <c:pt idx="725">
                  <c:v>-10.9482</c:v>
                </c:pt>
                <c:pt idx="726">
                  <c:v>-10.955</c:v>
                </c:pt>
                <c:pt idx="727">
                  <c:v>-10.9618</c:v>
                </c:pt>
                <c:pt idx="728">
                  <c:v>-10.968500000000001</c:v>
                </c:pt>
                <c:pt idx="729">
                  <c:v>-10.975199999999999</c:v>
                </c:pt>
                <c:pt idx="730">
                  <c:v>-10.9819</c:v>
                </c:pt>
                <c:pt idx="731">
                  <c:v>-10.9885</c:v>
                </c:pt>
                <c:pt idx="732">
                  <c:v>-10.995100000000001</c:v>
                </c:pt>
                <c:pt idx="733">
                  <c:v>-11.0016</c:v>
                </c:pt>
                <c:pt idx="734">
                  <c:v>-11.008100000000001</c:v>
                </c:pt>
                <c:pt idx="735">
                  <c:v>-11.0146</c:v>
                </c:pt>
                <c:pt idx="736">
                  <c:v>-11.021000000000001</c:v>
                </c:pt>
                <c:pt idx="737">
                  <c:v>-11.0274</c:v>
                </c:pt>
                <c:pt idx="738">
                  <c:v>-11.0337</c:v>
                </c:pt>
                <c:pt idx="739">
                  <c:v>-11.04</c:v>
                </c:pt>
                <c:pt idx="740">
                  <c:v>-11.0463</c:v>
                </c:pt>
                <c:pt idx="741">
                  <c:v>-11.0525</c:v>
                </c:pt>
                <c:pt idx="742">
                  <c:v>-11.0587</c:v>
                </c:pt>
                <c:pt idx="743">
                  <c:v>-11.0649</c:v>
                </c:pt>
                <c:pt idx="744">
                  <c:v>-11.071</c:v>
                </c:pt>
                <c:pt idx="745">
                  <c:v>-11.0771</c:v>
                </c:pt>
                <c:pt idx="746">
                  <c:v>-11.0831</c:v>
                </c:pt>
                <c:pt idx="747">
                  <c:v>-11.0891</c:v>
                </c:pt>
                <c:pt idx="748">
                  <c:v>-11.0951</c:v>
                </c:pt>
                <c:pt idx="749">
                  <c:v>-11.101000000000001</c:v>
                </c:pt>
                <c:pt idx="750">
                  <c:v>-11.1069</c:v>
                </c:pt>
                <c:pt idx="751">
                  <c:v>-11.1128</c:v>
                </c:pt>
                <c:pt idx="752">
                  <c:v>-11.118600000000001</c:v>
                </c:pt>
                <c:pt idx="753">
                  <c:v>-11.1244</c:v>
                </c:pt>
                <c:pt idx="754">
                  <c:v>-11.130100000000001</c:v>
                </c:pt>
                <c:pt idx="755">
                  <c:v>-11.1358</c:v>
                </c:pt>
                <c:pt idx="756">
                  <c:v>-11.141500000000001</c:v>
                </c:pt>
                <c:pt idx="757">
                  <c:v>-11.1471</c:v>
                </c:pt>
                <c:pt idx="758">
                  <c:v>-11.152699999999999</c:v>
                </c:pt>
                <c:pt idx="759">
                  <c:v>-11.158300000000001</c:v>
                </c:pt>
                <c:pt idx="760">
                  <c:v>-11.1638</c:v>
                </c:pt>
                <c:pt idx="761">
                  <c:v>-11.1693</c:v>
                </c:pt>
                <c:pt idx="762">
                  <c:v>-11.174799999999999</c:v>
                </c:pt>
                <c:pt idx="763">
                  <c:v>-11.180199999999999</c:v>
                </c:pt>
                <c:pt idx="764">
                  <c:v>-11.185600000000001</c:v>
                </c:pt>
                <c:pt idx="765">
                  <c:v>-11.191000000000001</c:v>
                </c:pt>
                <c:pt idx="766">
                  <c:v>-11.196300000000001</c:v>
                </c:pt>
                <c:pt idx="767">
                  <c:v>-11.201599999999999</c:v>
                </c:pt>
                <c:pt idx="768">
                  <c:v>-11.206899999999999</c:v>
                </c:pt>
                <c:pt idx="769">
                  <c:v>-11.2121</c:v>
                </c:pt>
                <c:pt idx="770">
                  <c:v>-11.2173</c:v>
                </c:pt>
                <c:pt idx="771">
                  <c:v>-11.2225</c:v>
                </c:pt>
                <c:pt idx="772">
                  <c:v>-11.227600000000001</c:v>
                </c:pt>
                <c:pt idx="773">
                  <c:v>-11.232699999999999</c:v>
                </c:pt>
                <c:pt idx="774">
                  <c:v>-11.2378</c:v>
                </c:pt>
                <c:pt idx="775">
                  <c:v>-11.242800000000001</c:v>
                </c:pt>
                <c:pt idx="776">
                  <c:v>-11.2478</c:v>
                </c:pt>
                <c:pt idx="777">
                  <c:v>-11.252800000000001</c:v>
                </c:pt>
                <c:pt idx="778">
                  <c:v>-11.2577</c:v>
                </c:pt>
                <c:pt idx="779">
                  <c:v>-11.262600000000001</c:v>
                </c:pt>
                <c:pt idx="780">
                  <c:v>-11.2675</c:v>
                </c:pt>
                <c:pt idx="781">
                  <c:v>-11.2723</c:v>
                </c:pt>
                <c:pt idx="782">
                  <c:v>-11.277200000000001</c:v>
                </c:pt>
                <c:pt idx="783">
                  <c:v>-11.2819</c:v>
                </c:pt>
                <c:pt idx="784">
                  <c:v>-11.2867</c:v>
                </c:pt>
                <c:pt idx="785">
                  <c:v>-11.291399999999999</c:v>
                </c:pt>
                <c:pt idx="786">
                  <c:v>-11.296099999999999</c:v>
                </c:pt>
                <c:pt idx="787">
                  <c:v>-11.300800000000001</c:v>
                </c:pt>
                <c:pt idx="788">
                  <c:v>-11.305400000000001</c:v>
                </c:pt>
                <c:pt idx="789">
                  <c:v>-11.31</c:v>
                </c:pt>
                <c:pt idx="790">
                  <c:v>-11.3146</c:v>
                </c:pt>
                <c:pt idx="791">
                  <c:v>-11.319100000000001</c:v>
                </c:pt>
                <c:pt idx="792">
                  <c:v>-11.323600000000001</c:v>
                </c:pt>
                <c:pt idx="793">
                  <c:v>-11.328099999999999</c:v>
                </c:pt>
                <c:pt idx="794">
                  <c:v>-11.332599999999999</c:v>
                </c:pt>
                <c:pt idx="795">
                  <c:v>-11.337</c:v>
                </c:pt>
                <c:pt idx="796">
                  <c:v>-11.3414</c:v>
                </c:pt>
                <c:pt idx="797">
                  <c:v>-11.345800000000001</c:v>
                </c:pt>
                <c:pt idx="798">
                  <c:v>-11.350099999999999</c:v>
                </c:pt>
                <c:pt idx="799">
                  <c:v>-11.3544</c:v>
                </c:pt>
                <c:pt idx="800">
                  <c:v>-11.358700000000001</c:v>
                </c:pt>
                <c:pt idx="801">
                  <c:v>-11.363</c:v>
                </c:pt>
                <c:pt idx="802">
                  <c:v>-11.3672</c:v>
                </c:pt>
                <c:pt idx="803">
                  <c:v>-11.3714</c:v>
                </c:pt>
                <c:pt idx="804">
                  <c:v>-11.3756</c:v>
                </c:pt>
                <c:pt idx="805">
                  <c:v>-11.3797</c:v>
                </c:pt>
                <c:pt idx="806">
                  <c:v>-11.383900000000001</c:v>
                </c:pt>
                <c:pt idx="807">
                  <c:v>-11.388</c:v>
                </c:pt>
                <c:pt idx="808">
                  <c:v>-11.391999999999999</c:v>
                </c:pt>
                <c:pt idx="809">
                  <c:v>-11.396100000000001</c:v>
                </c:pt>
                <c:pt idx="810">
                  <c:v>-11.4001</c:v>
                </c:pt>
                <c:pt idx="811">
                  <c:v>-11.4041</c:v>
                </c:pt>
                <c:pt idx="812">
                  <c:v>-11.407999999999999</c:v>
                </c:pt>
                <c:pt idx="813">
                  <c:v>-11.412000000000001</c:v>
                </c:pt>
                <c:pt idx="814">
                  <c:v>-11.415900000000001</c:v>
                </c:pt>
                <c:pt idx="815">
                  <c:v>-11.4198</c:v>
                </c:pt>
                <c:pt idx="816">
                  <c:v>-11.4237</c:v>
                </c:pt>
                <c:pt idx="817">
                  <c:v>-11.4275</c:v>
                </c:pt>
                <c:pt idx="818">
                  <c:v>-11.4313</c:v>
                </c:pt>
                <c:pt idx="819">
                  <c:v>-11.4351</c:v>
                </c:pt>
                <c:pt idx="820">
                  <c:v>-11.438800000000001</c:v>
                </c:pt>
                <c:pt idx="821">
                  <c:v>-11.442600000000001</c:v>
                </c:pt>
                <c:pt idx="822">
                  <c:v>-11.446300000000001</c:v>
                </c:pt>
                <c:pt idx="823">
                  <c:v>-11.45</c:v>
                </c:pt>
                <c:pt idx="824">
                  <c:v>-11.4537</c:v>
                </c:pt>
                <c:pt idx="825">
                  <c:v>-11.4573</c:v>
                </c:pt>
                <c:pt idx="826">
                  <c:v>-11.460900000000001</c:v>
                </c:pt>
                <c:pt idx="827">
                  <c:v>-11.464499999999999</c:v>
                </c:pt>
                <c:pt idx="828">
                  <c:v>-11.4681</c:v>
                </c:pt>
                <c:pt idx="829">
                  <c:v>-11.4716</c:v>
                </c:pt>
                <c:pt idx="830">
                  <c:v>-11.475099999999999</c:v>
                </c:pt>
                <c:pt idx="831">
                  <c:v>-11.4786</c:v>
                </c:pt>
                <c:pt idx="832">
                  <c:v>-11.482100000000001</c:v>
                </c:pt>
                <c:pt idx="833">
                  <c:v>-11.4856</c:v>
                </c:pt>
                <c:pt idx="834">
                  <c:v>-11.489000000000001</c:v>
                </c:pt>
                <c:pt idx="835">
                  <c:v>-11.4924</c:v>
                </c:pt>
                <c:pt idx="836">
                  <c:v>-11.495799999999999</c:v>
                </c:pt>
                <c:pt idx="837">
                  <c:v>-11.4992</c:v>
                </c:pt>
                <c:pt idx="838">
                  <c:v>-11.5025</c:v>
                </c:pt>
                <c:pt idx="839">
                  <c:v>-11.505800000000001</c:v>
                </c:pt>
                <c:pt idx="840">
                  <c:v>-11.5091</c:v>
                </c:pt>
                <c:pt idx="841">
                  <c:v>-11.5124</c:v>
                </c:pt>
                <c:pt idx="842">
                  <c:v>-11.515599999999999</c:v>
                </c:pt>
                <c:pt idx="843">
                  <c:v>-11.5189</c:v>
                </c:pt>
                <c:pt idx="844">
                  <c:v>-11.5221</c:v>
                </c:pt>
                <c:pt idx="845">
                  <c:v>-11.5253</c:v>
                </c:pt>
                <c:pt idx="846">
                  <c:v>-11.528499999999999</c:v>
                </c:pt>
                <c:pt idx="847">
                  <c:v>-11.531599999999999</c:v>
                </c:pt>
                <c:pt idx="848">
                  <c:v>-11.534700000000001</c:v>
                </c:pt>
                <c:pt idx="849">
                  <c:v>-11.537800000000001</c:v>
                </c:pt>
                <c:pt idx="850">
                  <c:v>-11.540900000000001</c:v>
                </c:pt>
                <c:pt idx="851">
                  <c:v>-11.544</c:v>
                </c:pt>
                <c:pt idx="852">
                  <c:v>-11.547000000000001</c:v>
                </c:pt>
                <c:pt idx="853">
                  <c:v>-11.5501</c:v>
                </c:pt>
                <c:pt idx="854">
                  <c:v>-11.553100000000001</c:v>
                </c:pt>
                <c:pt idx="855">
                  <c:v>-11.555999999999999</c:v>
                </c:pt>
                <c:pt idx="856">
                  <c:v>-11.558999999999999</c:v>
                </c:pt>
                <c:pt idx="857">
                  <c:v>-11.561999999999999</c:v>
                </c:pt>
                <c:pt idx="858">
                  <c:v>-11.5649</c:v>
                </c:pt>
                <c:pt idx="859">
                  <c:v>-11.5678</c:v>
                </c:pt>
                <c:pt idx="860">
                  <c:v>-11.5707</c:v>
                </c:pt>
                <c:pt idx="861">
                  <c:v>-11.573499999999999</c:v>
                </c:pt>
                <c:pt idx="862">
                  <c:v>-11.5764</c:v>
                </c:pt>
                <c:pt idx="863">
                  <c:v>-11.5792</c:v>
                </c:pt>
                <c:pt idx="864">
                  <c:v>-11.582000000000001</c:v>
                </c:pt>
                <c:pt idx="865">
                  <c:v>-11.5848</c:v>
                </c:pt>
                <c:pt idx="866">
                  <c:v>-11.5876</c:v>
                </c:pt>
                <c:pt idx="867">
                  <c:v>-11.590299999999999</c:v>
                </c:pt>
                <c:pt idx="868">
                  <c:v>-11.5931</c:v>
                </c:pt>
                <c:pt idx="869">
                  <c:v>-11.595800000000001</c:v>
                </c:pt>
                <c:pt idx="870">
                  <c:v>-11.5985</c:v>
                </c:pt>
                <c:pt idx="871">
                  <c:v>-11.6012</c:v>
                </c:pt>
                <c:pt idx="872">
                  <c:v>-11.603899999999999</c:v>
                </c:pt>
                <c:pt idx="873">
                  <c:v>-11.6065</c:v>
                </c:pt>
                <c:pt idx="874">
                  <c:v>-11.6091</c:v>
                </c:pt>
                <c:pt idx="875">
                  <c:v>-11.611700000000001</c:v>
                </c:pt>
                <c:pt idx="876">
                  <c:v>-11.6143</c:v>
                </c:pt>
                <c:pt idx="877">
                  <c:v>-11.616899999999999</c:v>
                </c:pt>
                <c:pt idx="878">
                  <c:v>-11.6195</c:v>
                </c:pt>
                <c:pt idx="879">
                  <c:v>-11.622</c:v>
                </c:pt>
                <c:pt idx="880">
                  <c:v>-11.624499999999999</c:v>
                </c:pt>
                <c:pt idx="881">
                  <c:v>-11.627000000000001</c:v>
                </c:pt>
                <c:pt idx="882">
                  <c:v>-11.6295</c:v>
                </c:pt>
                <c:pt idx="883">
                  <c:v>-11.632</c:v>
                </c:pt>
                <c:pt idx="884">
                  <c:v>-11.634499999999999</c:v>
                </c:pt>
                <c:pt idx="885">
                  <c:v>-11.636900000000001</c:v>
                </c:pt>
                <c:pt idx="886">
                  <c:v>-11.6393</c:v>
                </c:pt>
                <c:pt idx="887">
                  <c:v>-11.6417</c:v>
                </c:pt>
                <c:pt idx="888">
                  <c:v>-11.6441</c:v>
                </c:pt>
                <c:pt idx="889">
                  <c:v>-11.6465</c:v>
                </c:pt>
                <c:pt idx="890">
                  <c:v>-11.648899999999999</c:v>
                </c:pt>
                <c:pt idx="891">
                  <c:v>-11.651199999999999</c:v>
                </c:pt>
                <c:pt idx="892">
                  <c:v>-11.653600000000001</c:v>
                </c:pt>
                <c:pt idx="893">
                  <c:v>-11.655900000000001</c:v>
                </c:pt>
                <c:pt idx="894">
                  <c:v>-11.658200000000001</c:v>
                </c:pt>
                <c:pt idx="895">
                  <c:v>-11.660500000000001</c:v>
                </c:pt>
                <c:pt idx="896">
                  <c:v>-11.662699999999999</c:v>
                </c:pt>
                <c:pt idx="897">
                  <c:v>-11.664999999999999</c:v>
                </c:pt>
                <c:pt idx="898">
                  <c:v>-11.667199999999999</c:v>
                </c:pt>
                <c:pt idx="899">
                  <c:v>-11.6694</c:v>
                </c:pt>
                <c:pt idx="900">
                  <c:v>-11.6716</c:v>
                </c:pt>
                <c:pt idx="901">
                  <c:v>-11.6738</c:v>
                </c:pt>
                <c:pt idx="902">
                  <c:v>-11.676</c:v>
                </c:pt>
                <c:pt idx="903">
                  <c:v>-11.6782</c:v>
                </c:pt>
                <c:pt idx="904">
                  <c:v>-11.680300000000001</c:v>
                </c:pt>
                <c:pt idx="905">
                  <c:v>-11.682499999999999</c:v>
                </c:pt>
                <c:pt idx="906">
                  <c:v>-11.6846</c:v>
                </c:pt>
                <c:pt idx="907">
                  <c:v>-11.6867</c:v>
                </c:pt>
                <c:pt idx="908">
                  <c:v>-11.688800000000001</c:v>
                </c:pt>
                <c:pt idx="909">
                  <c:v>-11.690899999999999</c:v>
                </c:pt>
                <c:pt idx="910">
                  <c:v>-11.6929</c:v>
                </c:pt>
                <c:pt idx="911">
                  <c:v>-11.695</c:v>
                </c:pt>
                <c:pt idx="912">
                  <c:v>-11.696999999999999</c:v>
                </c:pt>
                <c:pt idx="913">
                  <c:v>-11.699</c:v>
                </c:pt>
                <c:pt idx="914">
                  <c:v>-11.701000000000001</c:v>
                </c:pt>
                <c:pt idx="915">
                  <c:v>-11.702999999999999</c:v>
                </c:pt>
                <c:pt idx="916">
                  <c:v>-11.705</c:v>
                </c:pt>
                <c:pt idx="917">
                  <c:v>-11.707000000000001</c:v>
                </c:pt>
                <c:pt idx="918">
                  <c:v>-11.7089</c:v>
                </c:pt>
                <c:pt idx="919">
                  <c:v>-11.710900000000001</c:v>
                </c:pt>
                <c:pt idx="920">
                  <c:v>-11.7128</c:v>
                </c:pt>
                <c:pt idx="921">
                  <c:v>-11.714700000000001</c:v>
                </c:pt>
                <c:pt idx="922">
                  <c:v>-11.7166</c:v>
                </c:pt>
                <c:pt idx="923">
                  <c:v>-11.718500000000001</c:v>
                </c:pt>
                <c:pt idx="924">
                  <c:v>-11.7204</c:v>
                </c:pt>
                <c:pt idx="925">
                  <c:v>-11.722300000000001</c:v>
                </c:pt>
                <c:pt idx="926">
                  <c:v>-11.7241</c:v>
                </c:pt>
                <c:pt idx="927">
                  <c:v>-11.726000000000001</c:v>
                </c:pt>
                <c:pt idx="928">
                  <c:v>-11.7278</c:v>
                </c:pt>
                <c:pt idx="929">
                  <c:v>-11.7296</c:v>
                </c:pt>
                <c:pt idx="930">
                  <c:v>-11.731400000000001</c:v>
                </c:pt>
                <c:pt idx="931">
                  <c:v>-11.7332</c:v>
                </c:pt>
                <c:pt idx="932">
                  <c:v>-11.734999999999999</c:v>
                </c:pt>
                <c:pt idx="933">
                  <c:v>-11.736700000000001</c:v>
                </c:pt>
                <c:pt idx="934">
                  <c:v>-11.7385</c:v>
                </c:pt>
                <c:pt idx="935">
                  <c:v>-11.7402</c:v>
                </c:pt>
                <c:pt idx="936">
                  <c:v>-11.742000000000001</c:v>
                </c:pt>
                <c:pt idx="937">
                  <c:v>-11.7437</c:v>
                </c:pt>
                <c:pt idx="938">
                  <c:v>-11.7454</c:v>
                </c:pt>
                <c:pt idx="939">
                  <c:v>-11.7471</c:v>
                </c:pt>
                <c:pt idx="940">
                  <c:v>-11.748799999999999</c:v>
                </c:pt>
                <c:pt idx="941">
                  <c:v>-11.750500000000001</c:v>
                </c:pt>
                <c:pt idx="942">
                  <c:v>-11.7521</c:v>
                </c:pt>
                <c:pt idx="943">
                  <c:v>-11.7538</c:v>
                </c:pt>
                <c:pt idx="944">
                  <c:v>-11.7554</c:v>
                </c:pt>
                <c:pt idx="945">
                  <c:v>-11.757</c:v>
                </c:pt>
                <c:pt idx="946">
                  <c:v>-11.758699999999999</c:v>
                </c:pt>
                <c:pt idx="947">
                  <c:v>-11.760300000000001</c:v>
                </c:pt>
                <c:pt idx="948">
                  <c:v>-11.761900000000001</c:v>
                </c:pt>
                <c:pt idx="949">
                  <c:v>-11.763400000000001</c:v>
                </c:pt>
                <c:pt idx="950">
                  <c:v>-11.765000000000001</c:v>
                </c:pt>
                <c:pt idx="951">
                  <c:v>-11.7666</c:v>
                </c:pt>
                <c:pt idx="952">
                  <c:v>-11.7681</c:v>
                </c:pt>
                <c:pt idx="953">
                  <c:v>-11.7697</c:v>
                </c:pt>
                <c:pt idx="954">
                  <c:v>-11.7712</c:v>
                </c:pt>
                <c:pt idx="955">
                  <c:v>-11.7727</c:v>
                </c:pt>
                <c:pt idx="956">
                  <c:v>-11.7742</c:v>
                </c:pt>
                <c:pt idx="957">
                  <c:v>-11.7758</c:v>
                </c:pt>
                <c:pt idx="958">
                  <c:v>-11.777200000000001</c:v>
                </c:pt>
                <c:pt idx="959">
                  <c:v>-11.778700000000001</c:v>
                </c:pt>
                <c:pt idx="960">
                  <c:v>-11.780200000000001</c:v>
                </c:pt>
                <c:pt idx="961">
                  <c:v>-11.781700000000001</c:v>
                </c:pt>
                <c:pt idx="962">
                  <c:v>-11.783099999999999</c:v>
                </c:pt>
                <c:pt idx="963">
                  <c:v>-11.784599999999999</c:v>
                </c:pt>
                <c:pt idx="964">
                  <c:v>-11.786</c:v>
                </c:pt>
                <c:pt idx="965">
                  <c:v>-11.7874</c:v>
                </c:pt>
                <c:pt idx="966">
                  <c:v>-11.7888</c:v>
                </c:pt>
                <c:pt idx="967">
                  <c:v>-11.7902</c:v>
                </c:pt>
                <c:pt idx="968">
                  <c:v>-11.791600000000001</c:v>
                </c:pt>
                <c:pt idx="969">
                  <c:v>-11.792999999999999</c:v>
                </c:pt>
                <c:pt idx="970">
                  <c:v>-11.7944</c:v>
                </c:pt>
                <c:pt idx="971">
                  <c:v>-11.7957</c:v>
                </c:pt>
                <c:pt idx="972">
                  <c:v>-11.7971</c:v>
                </c:pt>
                <c:pt idx="973">
                  <c:v>-11.798500000000001</c:v>
                </c:pt>
                <c:pt idx="974">
                  <c:v>-11.799799999999999</c:v>
                </c:pt>
                <c:pt idx="975">
                  <c:v>-11.8011</c:v>
                </c:pt>
                <c:pt idx="976">
                  <c:v>-11.8024</c:v>
                </c:pt>
                <c:pt idx="977">
                  <c:v>-11.803800000000001</c:v>
                </c:pt>
                <c:pt idx="978">
                  <c:v>-11.805099999999999</c:v>
                </c:pt>
                <c:pt idx="979">
                  <c:v>-11.8064</c:v>
                </c:pt>
                <c:pt idx="980">
                  <c:v>-11.807600000000001</c:v>
                </c:pt>
                <c:pt idx="981">
                  <c:v>-11.8089</c:v>
                </c:pt>
                <c:pt idx="982">
                  <c:v>-11.8102</c:v>
                </c:pt>
                <c:pt idx="983">
                  <c:v>-11.811400000000001</c:v>
                </c:pt>
                <c:pt idx="984">
                  <c:v>-11.8127</c:v>
                </c:pt>
                <c:pt idx="985">
                  <c:v>-11.8139</c:v>
                </c:pt>
                <c:pt idx="986">
                  <c:v>-11.815200000000001</c:v>
                </c:pt>
                <c:pt idx="987">
                  <c:v>-11.8164</c:v>
                </c:pt>
                <c:pt idx="988">
                  <c:v>-11.817600000000001</c:v>
                </c:pt>
                <c:pt idx="989">
                  <c:v>-11.8188</c:v>
                </c:pt>
                <c:pt idx="990">
                  <c:v>-11.82</c:v>
                </c:pt>
                <c:pt idx="991">
                  <c:v>-11.821199999999999</c:v>
                </c:pt>
                <c:pt idx="992">
                  <c:v>-11.8224</c:v>
                </c:pt>
                <c:pt idx="993">
                  <c:v>-11.823600000000001</c:v>
                </c:pt>
                <c:pt idx="994">
                  <c:v>-11.8248</c:v>
                </c:pt>
                <c:pt idx="995">
                  <c:v>-11.825900000000001</c:v>
                </c:pt>
                <c:pt idx="996">
                  <c:v>-11.8271</c:v>
                </c:pt>
                <c:pt idx="997">
                  <c:v>-11.828200000000001</c:v>
                </c:pt>
                <c:pt idx="998">
                  <c:v>-11.8294</c:v>
                </c:pt>
                <c:pt idx="999">
                  <c:v>-11.830500000000001</c:v>
                </c:pt>
                <c:pt idx="1000">
                  <c:v>-11.8316</c:v>
                </c:pt>
                <c:pt idx="1001">
                  <c:v>-11.832700000000001</c:v>
                </c:pt>
                <c:pt idx="1002">
                  <c:v>-11.8338</c:v>
                </c:pt>
                <c:pt idx="1003">
                  <c:v>-11.834899999999999</c:v>
                </c:pt>
                <c:pt idx="1004">
                  <c:v>-11.836</c:v>
                </c:pt>
                <c:pt idx="1005">
                  <c:v>-11.8371</c:v>
                </c:pt>
                <c:pt idx="1006">
                  <c:v>-11.838200000000001</c:v>
                </c:pt>
                <c:pt idx="1007">
                  <c:v>-11.8393</c:v>
                </c:pt>
                <c:pt idx="1008">
                  <c:v>-11.840299999999999</c:v>
                </c:pt>
                <c:pt idx="1009">
                  <c:v>-11.8414</c:v>
                </c:pt>
                <c:pt idx="1010">
                  <c:v>-11.8424</c:v>
                </c:pt>
                <c:pt idx="1011">
                  <c:v>-11.843500000000001</c:v>
                </c:pt>
                <c:pt idx="1012">
                  <c:v>-11.8445</c:v>
                </c:pt>
                <c:pt idx="1013">
                  <c:v>-11.845499999999999</c:v>
                </c:pt>
                <c:pt idx="1014">
                  <c:v>-11.8466</c:v>
                </c:pt>
                <c:pt idx="1015">
                  <c:v>-11.8476</c:v>
                </c:pt>
                <c:pt idx="1016">
                  <c:v>-11.848599999999999</c:v>
                </c:pt>
                <c:pt idx="1017">
                  <c:v>-11.849600000000001</c:v>
                </c:pt>
                <c:pt idx="1018">
                  <c:v>-11.8506</c:v>
                </c:pt>
                <c:pt idx="1019">
                  <c:v>-11.851599999999999</c:v>
                </c:pt>
                <c:pt idx="1020">
                  <c:v>-11.852499999999999</c:v>
                </c:pt>
                <c:pt idx="1021">
                  <c:v>-11.8535</c:v>
                </c:pt>
                <c:pt idx="1022">
                  <c:v>-11.8545</c:v>
                </c:pt>
                <c:pt idx="1023">
                  <c:v>-11.855399999999999</c:v>
                </c:pt>
                <c:pt idx="1024">
                  <c:v>-11.856400000000001</c:v>
                </c:pt>
                <c:pt idx="1025">
                  <c:v>-11.8574</c:v>
                </c:pt>
                <c:pt idx="1026">
                  <c:v>-11.8583</c:v>
                </c:pt>
                <c:pt idx="1027">
                  <c:v>-11.8592</c:v>
                </c:pt>
                <c:pt idx="1028">
                  <c:v>-11.860200000000001</c:v>
                </c:pt>
                <c:pt idx="1029">
                  <c:v>-11.8611</c:v>
                </c:pt>
                <c:pt idx="1030">
                  <c:v>-11.862</c:v>
                </c:pt>
                <c:pt idx="1031">
                  <c:v>-11.8629</c:v>
                </c:pt>
                <c:pt idx="1032">
                  <c:v>-11.863799999999999</c:v>
                </c:pt>
                <c:pt idx="1033">
                  <c:v>-11.864699999999999</c:v>
                </c:pt>
                <c:pt idx="1034">
                  <c:v>-11.865600000000001</c:v>
                </c:pt>
                <c:pt idx="1035">
                  <c:v>-11.8665</c:v>
                </c:pt>
                <c:pt idx="1036">
                  <c:v>-11.8674</c:v>
                </c:pt>
                <c:pt idx="1037">
                  <c:v>-11.8682</c:v>
                </c:pt>
                <c:pt idx="1038">
                  <c:v>-11.8691</c:v>
                </c:pt>
                <c:pt idx="1039">
                  <c:v>-11.87</c:v>
                </c:pt>
                <c:pt idx="1040">
                  <c:v>-11.870799999999999</c:v>
                </c:pt>
                <c:pt idx="1041">
                  <c:v>-11.871700000000001</c:v>
                </c:pt>
                <c:pt idx="1042">
                  <c:v>-11.8725</c:v>
                </c:pt>
                <c:pt idx="1043">
                  <c:v>-11.8734</c:v>
                </c:pt>
                <c:pt idx="1044">
                  <c:v>-11.8742</c:v>
                </c:pt>
                <c:pt idx="1045">
                  <c:v>-11.875</c:v>
                </c:pt>
                <c:pt idx="1046">
                  <c:v>-11.8759</c:v>
                </c:pt>
                <c:pt idx="1047">
                  <c:v>-11.8767</c:v>
                </c:pt>
                <c:pt idx="1048">
                  <c:v>-11.8775</c:v>
                </c:pt>
                <c:pt idx="1049">
                  <c:v>-11.878299999999999</c:v>
                </c:pt>
                <c:pt idx="1050">
                  <c:v>-11.879099999999999</c:v>
                </c:pt>
                <c:pt idx="1051">
                  <c:v>-11.879899999999999</c:v>
                </c:pt>
                <c:pt idx="1052">
                  <c:v>-11.880699999999999</c:v>
                </c:pt>
                <c:pt idx="1053">
                  <c:v>-11.881500000000001</c:v>
                </c:pt>
                <c:pt idx="1054">
                  <c:v>-11.882199999999999</c:v>
                </c:pt>
                <c:pt idx="1055">
                  <c:v>-11.882999999999999</c:v>
                </c:pt>
                <c:pt idx="1056">
                  <c:v>-11.883800000000001</c:v>
                </c:pt>
                <c:pt idx="1057">
                  <c:v>-11.884600000000001</c:v>
                </c:pt>
                <c:pt idx="1058">
                  <c:v>-11.885300000000001</c:v>
                </c:pt>
                <c:pt idx="1059">
                  <c:v>-11.886100000000001</c:v>
                </c:pt>
                <c:pt idx="1060">
                  <c:v>-11.886799999999999</c:v>
                </c:pt>
                <c:pt idx="1061">
                  <c:v>-11.887600000000001</c:v>
                </c:pt>
                <c:pt idx="1062">
                  <c:v>-11.888299999999999</c:v>
                </c:pt>
                <c:pt idx="1063">
                  <c:v>-11.888999999999999</c:v>
                </c:pt>
                <c:pt idx="1064">
                  <c:v>-11.889799999999999</c:v>
                </c:pt>
                <c:pt idx="1065">
                  <c:v>-11.890499999999999</c:v>
                </c:pt>
                <c:pt idx="1066">
                  <c:v>-11.8912</c:v>
                </c:pt>
                <c:pt idx="1067">
                  <c:v>-11.8919</c:v>
                </c:pt>
                <c:pt idx="1068">
                  <c:v>-11.8926</c:v>
                </c:pt>
                <c:pt idx="1069">
                  <c:v>-11.8933</c:v>
                </c:pt>
                <c:pt idx="1070">
                  <c:v>-11.894</c:v>
                </c:pt>
                <c:pt idx="1071">
                  <c:v>-11.8947</c:v>
                </c:pt>
                <c:pt idx="1072">
                  <c:v>-11.8954</c:v>
                </c:pt>
                <c:pt idx="1073">
                  <c:v>-11.896100000000001</c:v>
                </c:pt>
                <c:pt idx="1074">
                  <c:v>-11.896800000000001</c:v>
                </c:pt>
                <c:pt idx="1075">
                  <c:v>-11.897500000000001</c:v>
                </c:pt>
                <c:pt idx="1076">
                  <c:v>-11.898099999999999</c:v>
                </c:pt>
                <c:pt idx="1077">
                  <c:v>-11.8988</c:v>
                </c:pt>
                <c:pt idx="1078">
                  <c:v>-11.8995</c:v>
                </c:pt>
                <c:pt idx="1079">
                  <c:v>-11.9001</c:v>
                </c:pt>
                <c:pt idx="1080">
                  <c:v>-11.9008</c:v>
                </c:pt>
                <c:pt idx="1081">
                  <c:v>-11.901400000000001</c:v>
                </c:pt>
                <c:pt idx="1082">
                  <c:v>-11.902100000000001</c:v>
                </c:pt>
                <c:pt idx="1083">
                  <c:v>-11.902699999999999</c:v>
                </c:pt>
                <c:pt idx="1084">
                  <c:v>-11.9034</c:v>
                </c:pt>
                <c:pt idx="1085">
                  <c:v>-11.904</c:v>
                </c:pt>
                <c:pt idx="1086">
                  <c:v>-11.9046</c:v>
                </c:pt>
                <c:pt idx="1087">
                  <c:v>-11.9053</c:v>
                </c:pt>
                <c:pt idx="1088">
                  <c:v>-11.905900000000001</c:v>
                </c:pt>
                <c:pt idx="1089">
                  <c:v>-11.906499999999999</c:v>
                </c:pt>
                <c:pt idx="1090">
                  <c:v>-11.9071</c:v>
                </c:pt>
                <c:pt idx="1091">
                  <c:v>-11.9077</c:v>
                </c:pt>
                <c:pt idx="1092">
                  <c:v>-11.908300000000001</c:v>
                </c:pt>
                <c:pt idx="1093">
                  <c:v>-11.908899999999999</c:v>
                </c:pt>
                <c:pt idx="1094">
                  <c:v>-11.9095</c:v>
                </c:pt>
                <c:pt idx="1095">
                  <c:v>-11.9101</c:v>
                </c:pt>
                <c:pt idx="1096">
                  <c:v>-11.9107</c:v>
                </c:pt>
                <c:pt idx="1097">
                  <c:v>-11.911300000000001</c:v>
                </c:pt>
                <c:pt idx="1098">
                  <c:v>-11.911899999999999</c:v>
                </c:pt>
                <c:pt idx="1099">
                  <c:v>-11.9124</c:v>
                </c:pt>
                <c:pt idx="1100">
                  <c:v>-11.913</c:v>
                </c:pt>
                <c:pt idx="1101">
                  <c:v>-11.913600000000001</c:v>
                </c:pt>
                <c:pt idx="1102">
                  <c:v>-11.914099999999999</c:v>
                </c:pt>
                <c:pt idx="1103">
                  <c:v>-11.9147</c:v>
                </c:pt>
                <c:pt idx="1104">
                  <c:v>-11.9153</c:v>
                </c:pt>
                <c:pt idx="1105">
                  <c:v>-11.915800000000001</c:v>
                </c:pt>
                <c:pt idx="1106">
                  <c:v>-11.916399999999999</c:v>
                </c:pt>
                <c:pt idx="1107">
                  <c:v>-11.9169</c:v>
                </c:pt>
                <c:pt idx="1108">
                  <c:v>-11.9175</c:v>
                </c:pt>
                <c:pt idx="1109">
                  <c:v>-11.917999999999999</c:v>
                </c:pt>
                <c:pt idx="1110">
                  <c:v>-11.9185</c:v>
                </c:pt>
                <c:pt idx="1111">
                  <c:v>-11.9191</c:v>
                </c:pt>
                <c:pt idx="1112">
                  <c:v>-11.919600000000001</c:v>
                </c:pt>
                <c:pt idx="1113">
                  <c:v>-11.9201</c:v>
                </c:pt>
                <c:pt idx="1114">
                  <c:v>-11.9206</c:v>
                </c:pt>
                <c:pt idx="1115">
                  <c:v>-11.921099999999999</c:v>
                </c:pt>
                <c:pt idx="1116">
                  <c:v>-11.9217</c:v>
                </c:pt>
                <c:pt idx="1117">
                  <c:v>-11.9222</c:v>
                </c:pt>
                <c:pt idx="1118">
                  <c:v>-11.922700000000001</c:v>
                </c:pt>
                <c:pt idx="1119">
                  <c:v>-11.9232</c:v>
                </c:pt>
                <c:pt idx="1120">
                  <c:v>-11.9237</c:v>
                </c:pt>
                <c:pt idx="1121">
                  <c:v>-11.924200000000001</c:v>
                </c:pt>
                <c:pt idx="1122">
                  <c:v>-11.9247</c:v>
                </c:pt>
                <c:pt idx="1123">
                  <c:v>-11.9252</c:v>
                </c:pt>
                <c:pt idx="1124">
                  <c:v>-11.925700000000001</c:v>
                </c:pt>
                <c:pt idx="1125">
                  <c:v>-11.9261</c:v>
                </c:pt>
                <c:pt idx="1126">
                  <c:v>-11.926600000000001</c:v>
                </c:pt>
                <c:pt idx="1127">
                  <c:v>-11.927099999999999</c:v>
                </c:pt>
                <c:pt idx="1128">
                  <c:v>-11.9276</c:v>
                </c:pt>
                <c:pt idx="1129">
                  <c:v>-11.928000000000001</c:v>
                </c:pt>
                <c:pt idx="1130">
                  <c:v>-11.9285</c:v>
                </c:pt>
                <c:pt idx="1131">
                  <c:v>-11.929</c:v>
                </c:pt>
                <c:pt idx="1132">
                  <c:v>-11.929399999999999</c:v>
                </c:pt>
                <c:pt idx="1133">
                  <c:v>-11.9299</c:v>
                </c:pt>
                <c:pt idx="1134">
                  <c:v>-11.930400000000001</c:v>
                </c:pt>
                <c:pt idx="1135">
                  <c:v>-11.9308</c:v>
                </c:pt>
                <c:pt idx="1136">
                  <c:v>-11.9313</c:v>
                </c:pt>
                <c:pt idx="1137">
                  <c:v>-11.931699999999999</c:v>
                </c:pt>
                <c:pt idx="1138">
                  <c:v>-11.9322</c:v>
                </c:pt>
                <c:pt idx="1139">
                  <c:v>-11.932600000000001</c:v>
                </c:pt>
                <c:pt idx="1140">
                  <c:v>-11.933</c:v>
                </c:pt>
                <c:pt idx="1141">
                  <c:v>-11.9335</c:v>
                </c:pt>
                <c:pt idx="1142">
                  <c:v>-11.9339</c:v>
                </c:pt>
                <c:pt idx="1143">
                  <c:v>-11.9343</c:v>
                </c:pt>
                <c:pt idx="1144">
                  <c:v>-11.934799999999999</c:v>
                </c:pt>
                <c:pt idx="1145">
                  <c:v>-11.9352</c:v>
                </c:pt>
                <c:pt idx="1146">
                  <c:v>-11.935600000000001</c:v>
                </c:pt>
                <c:pt idx="1147">
                  <c:v>-11.936</c:v>
                </c:pt>
                <c:pt idx="1148">
                  <c:v>-11.936400000000001</c:v>
                </c:pt>
                <c:pt idx="1149">
                  <c:v>-11.9369</c:v>
                </c:pt>
                <c:pt idx="1150">
                  <c:v>-11.9373</c:v>
                </c:pt>
                <c:pt idx="1151">
                  <c:v>-11.9377</c:v>
                </c:pt>
                <c:pt idx="1152">
                  <c:v>-11.9381</c:v>
                </c:pt>
                <c:pt idx="1153">
                  <c:v>-11.938499999999999</c:v>
                </c:pt>
                <c:pt idx="1154">
                  <c:v>-11.9389</c:v>
                </c:pt>
                <c:pt idx="1155">
                  <c:v>-11.939299999999999</c:v>
                </c:pt>
                <c:pt idx="1156">
                  <c:v>-11.9397</c:v>
                </c:pt>
                <c:pt idx="1157">
                  <c:v>-11.940099999999999</c:v>
                </c:pt>
                <c:pt idx="1158">
                  <c:v>-11.9404</c:v>
                </c:pt>
                <c:pt idx="1159">
                  <c:v>-11.940799999999999</c:v>
                </c:pt>
                <c:pt idx="1160">
                  <c:v>-11.9412</c:v>
                </c:pt>
                <c:pt idx="1161">
                  <c:v>-11.941599999999999</c:v>
                </c:pt>
                <c:pt idx="1162">
                  <c:v>-11.942</c:v>
                </c:pt>
                <c:pt idx="1163">
                  <c:v>-11.942399999999999</c:v>
                </c:pt>
                <c:pt idx="1164">
                  <c:v>-11.9427</c:v>
                </c:pt>
                <c:pt idx="1165">
                  <c:v>-11.943099999999999</c:v>
                </c:pt>
                <c:pt idx="1166">
                  <c:v>-11.9435</c:v>
                </c:pt>
                <c:pt idx="1167">
                  <c:v>-11.9438</c:v>
                </c:pt>
                <c:pt idx="1168">
                  <c:v>-11.9442</c:v>
                </c:pt>
                <c:pt idx="1169">
                  <c:v>-11.944599999999999</c:v>
                </c:pt>
                <c:pt idx="1170">
                  <c:v>-11.944900000000001</c:v>
                </c:pt>
                <c:pt idx="1171">
                  <c:v>-11.9453</c:v>
                </c:pt>
                <c:pt idx="1172">
                  <c:v>-11.945600000000001</c:v>
                </c:pt>
                <c:pt idx="1173">
                  <c:v>-11.946</c:v>
                </c:pt>
                <c:pt idx="1174">
                  <c:v>-11.946300000000001</c:v>
                </c:pt>
                <c:pt idx="1175">
                  <c:v>-11.9467</c:v>
                </c:pt>
                <c:pt idx="1176">
                  <c:v>-11.946999999999999</c:v>
                </c:pt>
                <c:pt idx="1177">
                  <c:v>-11.9474</c:v>
                </c:pt>
                <c:pt idx="1178">
                  <c:v>-11.947699999999999</c:v>
                </c:pt>
                <c:pt idx="1179">
                  <c:v>-11.948</c:v>
                </c:pt>
                <c:pt idx="1180">
                  <c:v>-11.948399999999999</c:v>
                </c:pt>
                <c:pt idx="1181">
                  <c:v>-11.948700000000001</c:v>
                </c:pt>
                <c:pt idx="1182">
                  <c:v>-11.949</c:v>
                </c:pt>
                <c:pt idx="1183">
                  <c:v>-11.949400000000001</c:v>
                </c:pt>
                <c:pt idx="1184">
                  <c:v>-11.9497</c:v>
                </c:pt>
                <c:pt idx="1185">
                  <c:v>-11.95</c:v>
                </c:pt>
                <c:pt idx="1186">
                  <c:v>-11.9503</c:v>
                </c:pt>
                <c:pt idx="1187">
                  <c:v>-11.950699999999999</c:v>
                </c:pt>
                <c:pt idx="1188">
                  <c:v>-11.951000000000001</c:v>
                </c:pt>
                <c:pt idx="1189">
                  <c:v>-11.9513</c:v>
                </c:pt>
                <c:pt idx="1190">
                  <c:v>-11.951599999999999</c:v>
                </c:pt>
                <c:pt idx="1191">
                  <c:v>-11.9519</c:v>
                </c:pt>
                <c:pt idx="1192">
                  <c:v>-11.952199999999999</c:v>
                </c:pt>
                <c:pt idx="1193">
                  <c:v>-11.9526</c:v>
                </c:pt>
                <c:pt idx="1194">
                  <c:v>-11.9529</c:v>
                </c:pt>
                <c:pt idx="1195">
                  <c:v>-11.953200000000001</c:v>
                </c:pt>
                <c:pt idx="1196">
                  <c:v>-11.9535</c:v>
                </c:pt>
                <c:pt idx="1197">
                  <c:v>-11.953799999999999</c:v>
                </c:pt>
                <c:pt idx="1198">
                  <c:v>-11.9541</c:v>
                </c:pt>
                <c:pt idx="1199">
                  <c:v>-11.9544</c:v>
                </c:pt>
                <c:pt idx="1200">
                  <c:v>-11.954700000000001</c:v>
                </c:pt>
                <c:pt idx="1201">
                  <c:v>-11.9549</c:v>
                </c:pt>
                <c:pt idx="1202">
                  <c:v>-11.9552</c:v>
                </c:pt>
                <c:pt idx="1203">
                  <c:v>-11.955500000000001</c:v>
                </c:pt>
                <c:pt idx="1204">
                  <c:v>-11.9558</c:v>
                </c:pt>
                <c:pt idx="1205">
                  <c:v>-11.956099999999999</c:v>
                </c:pt>
                <c:pt idx="1206">
                  <c:v>-11.9564</c:v>
                </c:pt>
                <c:pt idx="1207">
                  <c:v>-11.9567</c:v>
                </c:pt>
                <c:pt idx="1208">
                  <c:v>-11.956899999999999</c:v>
                </c:pt>
                <c:pt idx="1209">
                  <c:v>-11.9572</c:v>
                </c:pt>
                <c:pt idx="1210">
                  <c:v>-11.9575</c:v>
                </c:pt>
                <c:pt idx="1211">
                  <c:v>-11.957800000000001</c:v>
                </c:pt>
                <c:pt idx="1212">
                  <c:v>-11.958</c:v>
                </c:pt>
                <c:pt idx="1213">
                  <c:v>-11.958299999999999</c:v>
                </c:pt>
                <c:pt idx="1214">
                  <c:v>-11.958600000000001</c:v>
                </c:pt>
                <c:pt idx="1215">
                  <c:v>-11.9588</c:v>
                </c:pt>
                <c:pt idx="1216">
                  <c:v>-11.959099999999999</c:v>
                </c:pt>
                <c:pt idx="1217">
                  <c:v>-11.9594</c:v>
                </c:pt>
                <c:pt idx="1218">
                  <c:v>-11.9596</c:v>
                </c:pt>
                <c:pt idx="1219">
                  <c:v>-11.959899999999999</c:v>
                </c:pt>
                <c:pt idx="1220">
                  <c:v>-11.9602</c:v>
                </c:pt>
                <c:pt idx="1221">
                  <c:v>-11.9604</c:v>
                </c:pt>
                <c:pt idx="1222">
                  <c:v>-11.960699999999999</c:v>
                </c:pt>
                <c:pt idx="1223">
                  <c:v>-11.960900000000001</c:v>
                </c:pt>
                <c:pt idx="1224">
                  <c:v>-11.9612</c:v>
                </c:pt>
                <c:pt idx="1225">
                  <c:v>-11.961399999999999</c:v>
                </c:pt>
                <c:pt idx="1226">
                  <c:v>-11.9617</c:v>
                </c:pt>
                <c:pt idx="1227">
                  <c:v>-11.9619</c:v>
                </c:pt>
                <c:pt idx="1228">
                  <c:v>-11.962199999999999</c:v>
                </c:pt>
                <c:pt idx="1229">
                  <c:v>-11.962400000000001</c:v>
                </c:pt>
                <c:pt idx="1230">
                  <c:v>-11.9626</c:v>
                </c:pt>
                <c:pt idx="1231">
                  <c:v>-11.962899999999999</c:v>
                </c:pt>
                <c:pt idx="1232">
                  <c:v>-11.963100000000001</c:v>
                </c:pt>
                <c:pt idx="1233">
                  <c:v>-11.9634</c:v>
                </c:pt>
                <c:pt idx="1234">
                  <c:v>-11.9636</c:v>
                </c:pt>
                <c:pt idx="1235">
                  <c:v>-11.963800000000001</c:v>
                </c:pt>
                <c:pt idx="1236">
                  <c:v>-11.9641</c:v>
                </c:pt>
                <c:pt idx="1237">
                  <c:v>-11.9643</c:v>
                </c:pt>
                <c:pt idx="1238">
                  <c:v>-11.964499999999999</c:v>
                </c:pt>
                <c:pt idx="1239">
                  <c:v>-11.964700000000001</c:v>
                </c:pt>
                <c:pt idx="1240">
                  <c:v>-11.965</c:v>
                </c:pt>
                <c:pt idx="1241">
                  <c:v>-11.965199999999999</c:v>
                </c:pt>
                <c:pt idx="1242">
                  <c:v>-11.965400000000001</c:v>
                </c:pt>
                <c:pt idx="1243">
                  <c:v>-11.9656</c:v>
                </c:pt>
                <c:pt idx="1244">
                  <c:v>-11.9659</c:v>
                </c:pt>
                <c:pt idx="1245">
                  <c:v>-11.966100000000001</c:v>
                </c:pt>
                <c:pt idx="1246">
                  <c:v>-11.9663</c:v>
                </c:pt>
                <c:pt idx="1247">
                  <c:v>-11.9665</c:v>
                </c:pt>
                <c:pt idx="1248">
                  <c:v>-11.966699999999999</c:v>
                </c:pt>
                <c:pt idx="1249">
                  <c:v>-11.966900000000001</c:v>
                </c:pt>
                <c:pt idx="1250">
                  <c:v>-11.9672</c:v>
                </c:pt>
                <c:pt idx="1251">
                  <c:v>-11.9674</c:v>
                </c:pt>
                <c:pt idx="1252">
                  <c:v>-11.967599999999999</c:v>
                </c:pt>
                <c:pt idx="1253">
                  <c:v>-11.9678</c:v>
                </c:pt>
                <c:pt idx="1254">
                  <c:v>-11.968</c:v>
                </c:pt>
                <c:pt idx="1255">
                  <c:v>-11.9682</c:v>
                </c:pt>
                <c:pt idx="1256">
                  <c:v>-11.968400000000001</c:v>
                </c:pt>
                <c:pt idx="1257">
                  <c:v>-11.9686</c:v>
                </c:pt>
                <c:pt idx="1258">
                  <c:v>-11.9688</c:v>
                </c:pt>
                <c:pt idx="1259">
                  <c:v>-11.968999999999999</c:v>
                </c:pt>
                <c:pt idx="1260">
                  <c:v>-11.969200000000001</c:v>
                </c:pt>
                <c:pt idx="1261">
                  <c:v>-11.9694</c:v>
                </c:pt>
                <c:pt idx="1262">
                  <c:v>-11.9696</c:v>
                </c:pt>
                <c:pt idx="1263">
                  <c:v>-11.969799999999999</c:v>
                </c:pt>
                <c:pt idx="1264">
                  <c:v>-11.97</c:v>
                </c:pt>
                <c:pt idx="1265">
                  <c:v>-11.9702</c:v>
                </c:pt>
                <c:pt idx="1266">
                  <c:v>-11.9704</c:v>
                </c:pt>
                <c:pt idx="1267">
                  <c:v>-11.970599999999999</c:v>
                </c:pt>
                <c:pt idx="1268">
                  <c:v>-11.970700000000001</c:v>
                </c:pt>
                <c:pt idx="1269">
                  <c:v>-11.9709</c:v>
                </c:pt>
                <c:pt idx="1270">
                  <c:v>-11.9711</c:v>
                </c:pt>
                <c:pt idx="1271">
                  <c:v>-11.971299999999999</c:v>
                </c:pt>
                <c:pt idx="1272">
                  <c:v>-11.971500000000001</c:v>
                </c:pt>
                <c:pt idx="1273">
                  <c:v>-11.9717</c:v>
                </c:pt>
                <c:pt idx="1274">
                  <c:v>-11.9718</c:v>
                </c:pt>
                <c:pt idx="1275">
                  <c:v>-11.972</c:v>
                </c:pt>
                <c:pt idx="1276">
                  <c:v>-11.972200000000001</c:v>
                </c:pt>
                <c:pt idx="1277">
                  <c:v>-11.9724</c:v>
                </c:pt>
                <c:pt idx="1278">
                  <c:v>-11.9726</c:v>
                </c:pt>
                <c:pt idx="1279">
                  <c:v>-11.9727</c:v>
                </c:pt>
                <c:pt idx="1280">
                  <c:v>-11.972899999999999</c:v>
                </c:pt>
                <c:pt idx="1281">
                  <c:v>-11.973100000000001</c:v>
                </c:pt>
                <c:pt idx="1282">
                  <c:v>-11.9733</c:v>
                </c:pt>
                <c:pt idx="1283">
                  <c:v>-11.9734</c:v>
                </c:pt>
                <c:pt idx="1284">
                  <c:v>-11.973599999999999</c:v>
                </c:pt>
                <c:pt idx="1285">
                  <c:v>-11.973800000000001</c:v>
                </c:pt>
                <c:pt idx="1286">
                  <c:v>-11.9739</c:v>
                </c:pt>
                <c:pt idx="1287">
                  <c:v>-11.9741</c:v>
                </c:pt>
                <c:pt idx="1288">
                  <c:v>-11.974299999999999</c:v>
                </c:pt>
                <c:pt idx="1289">
                  <c:v>-11.974399999999999</c:v>
                </c:pt>
                <c:pt idx="1290">
                  <c:v>-11.974600000000001</c:v>
                </c:pt>
                <c:pt idx="1291">
                  <c:v>-11.9747</c:v>
                </c:pt>
                <c:pt idx="1292">
                  <c:v>-11.9749</c:v>
                </c:pt>
                <c:pt idx="1293">
                  <c:v>-11.975099999999999</c:v>
                </c:pt>
                <c:pt idx="1294">
                  <c:v>-11.975199999999999</c:v>
                </c:pt>
                <c:pt idx="1295">
                  <c:v>-11.9754</c:v>
                </c:pt>
                <c:pt idx="1296">
                  <c:v>-11.9755</c:v>
                </c:pt>
                <c:pt idx="1297">
                  <c:v>-11.9757</c:v>
                </c:pt>
                <c:pt idx="1298">
                  <c:v>-11.975899999999999</c:v>
                </c:pt>
                <c:pt idx="1299">
                  <c:v>-11.976000000000001</c:v>
                </c:pt>
                <c:pt idx="1300">
                  <c:v>-11.9762</c:v>
                </c:pt>
                <c:pt idx="1301">
                  <c:v>-11.9763</c:v>
                </c:pt>
                <c:pt idx="1302">
                  <c:v>-11.9765</c:v>
                </c:pt>
                <c:pt idx="1303">
                  <c:v>-11.976599999999999</c:v>
                </c:pt>
                <c:pt idx="1304">
                  <c:v>-11.976800000000001</c:v>
                </c:pt>
                <c:pt idx="1305">
                  <c:v>-11.976900000000001</c:v>
                </c:pt>
                <c:pt idx="1306">
                  <c:v>-11.9771</c:v>
                </c:pt>
                <c:pt idx="1307">
                  <c:v>-11.9772</c:v>
                </c:pt>
                <c:pt idx="1308">
                  <c:v>-11.9773</c:v>
                </c:pt>
                <c:pt idx="1309">
                  <c:v>-11.977499999999999</c:v>
                </c:pt>
                <c:pt idx="1310">
                  <c:v>-11.977600000000001</c:v>
                </c:pt>
                <c:pt idx="1311">
                  <c:v>-11.9778</c:v>
                </c:pt>
                <c:pt idx="1312">
                  <c:v>-11.9779</c:v>
                </c:pt>
                <c:pt idx="1313">
                  <c:v>-11.9781</c:v>
                </c:pt>
                <c:pt idx="1314">
                  <c:v>-11.978199999999999</c:v>
                </c:pt>
                <c:pt idx="1315">
                  <c:v>-11.978300000000001</c:v>
                </c:pt>
                <c:pt idx="1316">
                  <c:v>-11.9785</c:v>
                </c:pt>
                <c:pt idx="1317">
                  <c:v>-11.9786</c:v>
                </c:pt>
                <c:pt idx="1318">
                  <c:v>-11.9787</c:v>
                </c:pt>
                <c:pt idx="1319">
                  <c:v>-11.978899999999999</c:v>
                </c:pt>
                <c:pt idx="1320">
                  <c:v>-11.978999999999999</c:v>
                </c:pt>
                <c:pt idx="1321">
                  <c:v>-11.979200000000001</c:v>
                </c:pt>
                <c:pt idx="1322">
                  <c:v>-11.9793</c:v>
                </c:pt>
                <c:pt idx="1323">
                  <c:v>-11.9794</c:v>
                </c:pt>
                <c:pt idx="1324">
                  <c:v>-11.9795</c:v>
                </c:pt>
                <c:pt idx="1325">
                  <c:v>-11.979699999999999</c:v>
                </c:pt>
                <c:pt idx="1326">
                  <c:v>-11.979799999999999</c:v>
                </c:pt>
                <c:pt idx="1327">
                  <c:v>-11.979900000000001</c:v>
                </c:pt>
                <c:pt idx="1328">
                  <c:v>-11.9801</c:v>
                </c:pt>
                <c:pt idx="1329">
                  <c:v>-11.9802</c:v>
                </c:pt>
                <c:pt idx="1330">
                  <c:v>-11.9803</c:v>
                </c:pt>
                <c:pt idx="1331">
                  <c:v>-11.980399999999999</c:v>
                </c:pt>
                <c:pt idx="1332">
                  <c:v>-11.980600000000001</c:v>
                </c:pt>
                <c:pt idx="1333">
                  <c:v>-11.980700000000001</c:v>
                </c:pt>
                <c:pt idx="1334">
                  <c:v>-11.9808</c:v>
                </c:pt>
                <c:pt idx="1335">
                  <c:v>-11.9809</c:v>
                </c:pt>
                <c:pt idx="1336">
                  <c:v>-11.981</c:v>
                </c:pt>
                <c:pt idx="1337">
                  <c:v>-11.981199999999999</c:v>
                </c:pt>
                <c:pt idx="1338">
                  <c:v>-11.981299999999999</c:v>
                </c:pt>
                <c:pt idx="1339">
                  <c:v>-11.981400000000001</c:v>
                </c:pt>
                <c:pt idx="1340">
                  <c:v>-11.9815</c:v>
                </c:pt>
                <c:pt idx="1341">
                  <c:v>-11.9816</c:v>
                </c:pt>
                <c:pt idx="1342">
                  <c:v>-11.9818</c:v>
                </c:pt>
                <c:pt idx="1343">
                  <c:v>-11.9819</c:v>
                </c:pt>
                <c:pt idx="1344">
                  <c:v>-11.981999999999999</c:v>
                </c:pt>
                <c:pt idx="1345">
                  <c:v>-11.982100000000001</c:v>
                </c:pt>
                <c:pt idx="1346">
                  <c:v>-11.982200000000001</c:v>
                </c:pt>
                <c:pt idx="1347">
                  <c:v>-11.9823</c:v>
                </c:pt>
                <c:pt idx="1348">
                  <c:v>-11.9824</c:v>
                </c:pt>
                <c:pt idx="1349">
                  <c:v>-11.9826</c:v>
                </c:pt>
                <c:pt idx="1350">
                  <c:v>-11.982699999999999</c:v>
                </c:pt>
                <c:pt idx="1351">
                  <c:v>-11.982799999999999</c:v>
                </c:pt>
                <c:pt idx="1352">
                  <c:v>-11.982900000000001</c:v>
                </c:pt>
                <c:pt idx="1353">
                  <c:v>-11.983000000000001</c:v>
                </c:pt>
                <c:pt idx="1354">
                  <c:v>-11.9831</c:v>
                </c:pt>
                <c:pt idx="1355">
                  <c:v>-11.9832</c:v>
                </c:pt>
                <c:pt idx="1356">
                  <c:v>-11.9833</c:v>
                </c:pt>
                <c:pt idx="1357">
                  <c:v>-11.9834</c:v>
                </c:pt>
                <c:pt idx="1358">
                  <c:v>-11.983499999999999</c:v>
                </c:pt>
                <c:pt idx="1359">
                  <c:v>-11.983599999999999</c:v>
                </c:pt>
                <c:pt idx="1360">
                  <c:v>-11.983700000000001</c:v>
                </c:pt>
                <c:pt idx="1361">
                  <c:v>-11.9838</c:v>
                </c:pt>
                <c:pt idx="1362">
                  <c:v>-11.9839</c:v>
                </c:pt>
                <c:pt idx="1363">
                  <c:v>-11.984</c:v>
                </c:pt>
                <c:pt idx="1364">
                  <c:v>-11.9841</c:v>
                </c:pt>
                <c:pt idx="1365">
                  <c:v>-11.9842</c:v>
                </c:pt>
                <c:pt idx="1366">
                  <c:v>-11.984299999999999</c:v>
                </c:pt>
                <c:pt idx="1367">
                  <c:v>-11.984400000000001</c:v>
                </c:pt>
                <c:pt idx="1368">
                  <c:v>-11.984500000000001</c:v>
                </c:pt>
                <c:pt idx="1369">
                  <c:v>-11.9846</c:v>
                </c:pt>
                <c:pt idx="1370">
                  <c:v>-11.9847</c:v>
                </c:pt>
                <c:pt idx="1371">
                  <c:v>-11.9848</c:v>
                </c:pt>
                <c:pt idx="1372">
                  <c:v>-11.9849</c:v>
                </c:pt>
                <c:pt idx="1373">
                  <c:v>-11.984999999999999</c:v>
                </c:pt>
                <c:pt idx="1374">
                  <c:v>-11.985099999999999</c:v>
                </c:pt>
                <c:pt idx="1375">
                  <c:v>-11.985200000000001</c:v>
                </c:pt>
                <c:pt idx="1376">
                  <c:v>-11.985300000000001</c:v>
                </c:pt>
                <c:pt idx="1377">
                  <c:v>-11.9854</c:v>
                </c:pt>
                <c:pt idx="1378">
                  <c:v>-11.9855</c:v>
                </c:pt>
                <c:pt idx="1379">
                  <c:v>-11.9856</c:v>
                </c:pt>
                <c:pt idx="1380">
                  <c:v>-11.9857</c:v>
                </c:pt>
                <c:pt idx="1381">
                  <c:v>-11.985799999999999</c:v>
                </c:pt>
                <c:pt idx="1382">
                  <c:v>-11.985799999999999</c:v>
                </c:pt>
                <c:pt idx="1383">
                  <c:v>-11.985900000000001</c:v>
                </c:pt>
                <c:pt idx="1384">
                  <c:v>-11.986000000000001</c:v>
                </c:pt>
                <c:pt idx="1385">
                  <c:v>-11.9861</c:v>
                </c:pt>
                <c:pt idx="1386">
                  <c:v>-11.9862</c:v>
                </c:pt>
                <c:pt idx="1387">
                  <c:v>-11.9863</c:v>
                </c:pt>
                <c:pt idx="1388">
                  <c:v>-11.9864</c:v>
                </c:pt>
                <c:pt idx="1389">
                  <c:v>-11.986499999999999</c:v>
                </c:pt>
                <c:pt idx="1390">
                  <c:v>-11.986499999999999</c:v>
                </c:pt>
                <c:pt idx="1391">
                  <c:v>-11.986599999999999</c:v>
                </c:pt>
                <c:pt idx="1392">
                  <c:v>-11.986700000000001</c:v>
                </c:pt>
                <c:pt idx="1393">
                  <c:v>-11.986800000000001</c:v>
                </c:pt>
                <c:pt idx="1394">
                  <c:v>-11.9869</c:v>
                </c:pt>
                <c:pt idx="1395">
                  <c:v>-11.987</c:v>
                </c:pt>
                <c:pt idx="1396">
                  <c:v>-11.987</c:v>
                </c:pt>
                <c:pt idx="1397">
                  <c:v>-11.9871</c:v>
                </c:pt>
                <c:pt idx="1398">
                  <c:v>-11.9872</c:v>
                </c:pt>
                <c:pt idx="1399">
                  <c:v>-11.987299999999999</c:v>
                </c:pt>
                <c:pt idx="1400">
                  <c:v>-11.987399999999999</c:v>
                </c:pt>
                <c:pt idx="1401">
                  <c:v>-11.987500000000001</c:v>
                </c:pt>
                <c:pt idx="1402">
                  <c:v>-11.987500000000001</c:v>
                </c:pt>
                <c:pt idx="1403">
                  <c:v>-11.9876</c:v>
                </c:pt>
                <c:pt idx="1404">
                  <c:v>-11.9877</c:v>
                </c:pt>
                <c:pt idx="1405">
                  <c:v>-11.9878</c:v>
                </c:pt>
                <c:pt idx="1406">
                  <c:v>-11.9878</c:v>
                </c:pt>
                <c:pt idx="1407">
                  <c:v>-11.9879</c:v>
                </c:pt>
                <c:pt idx="1408">
                  <c:v>-11.988</c:v>
                </c:pt>
                <c:pt idx="1409">
                  <c:v>-11.988099999999999</c:v>
                </c:pt>
                <c:pt idx="1410">
                  <c:v>-11.988099999999999</c:v>
                </c:pt>
                <c:pt idx="1411">
                  <c:v>-11.988200000000001</c:v>
                </c:pt>
                <c:pt idx="1412">
                  <c:v>-11.988300000000001</c:v>
                </c:pt>
                <c:pt idx="1413">
                  <c:v>-11.9884</c:v>
                </c:pt>
                <c:pt idx="1414">
                  <c:v>-11.9884</c:v>
                </c:pt>
                <c:pt idx="1415">
                  <c:v>-11.9885</c:v>
                </c:pt>
                <c:pt idx="1416">
                  <c:v>-11.9886</c:v>
                </c:pt>
                <c:pt idx="1417">
                  <c:v>-11.9887</c:v>
                </c:pt>
                <c:pt idx="1418">
                  <c:v>-11.9887</c:v>
                </c:pt>
                <c:pt idx="1419">
                  <c:v>-11.988799999999999</c:v>
                </c:pt>
                <c:pt idx="1420">
                  <c:v>-11.988899999999999</c:v>
                </c:pt>
                <c:pt idx="1421">
                  <c:v>-11.988899999999999</c:v>
                </c:pt>
                <c:pt idx="1422">
                  <c:v>-11.989000000000001</c:v>
                </c:pt>
                <c:pt idx="1423">
                  <c:v>-11.989100000000001</c:v>
                </c:pt>
                <c:pt idx="1424">
                  <c:v>-11.989100000000001</c:v>
                </c:pt>
                <c:pt idx="1425">
                  <c:v>-11.9892</c:v>
                </c:pt>
                <c:pt idx="1426">
                  <c:v>-11.9893</c:v>
                </c:pt>
                <c:pt idx="1427">
                  <c:v>-11.9893</c:v>
                </c:pt>
                <c:pt idx="1428">
                  <c:v>-11.9894</c:v>
                </c:pt>
                <c:pt idx="1429">
                  <c:v>-11.9895</c:v>
                </c:pt>
                <c:pt idx="1430">
                  <c:v>-11.9895</c:v>
                </c:pt>
                <c:pt idx="1431">
                  <c:v>-11.989599999999999</c:v>
                </c:pt>
                <c:pt idx="1432">
                  <c:v>-11.989699999999999</c:v>
                </c:pt>
                <c:pt idx="1433">
                  <c:v>-11.989699999999999</c:v>
                </c:pt>
                <c:pt idx="1434">
                  <c:v>-11.989800000000001</c:v>
                </c:pt>
                <c:pt idx="1435">
                  <c:v>-11.9899</c:v>
                </c:pt>
                <c:pt idx="1436">
                  <c:v>-11.9899</c:v>
                </c:pt>
                <c:pt idx="1437">
                  <c:v>-11.99</c:v>
                </c:pt>
                <c:pt idx="1438">
                  <c:v>-11.9901</c:v>
                </c:pt>
                <c:pt idx="1439">
                  <c:v>-11.9901</c:v>
                </c:pt>
                <c:pt idx="1440">
                  <c:v>-11.9902</c:v>
                </c:pt>
                <c:pt idx="1441">
                  <c:v>-11.9902</c:v>
                </c:pt>
                <c:pt idx="1442">
                  <c:v>-11.9903</c:v>
                </c:pt>
                <c:pt idx="1443">
                  <c:v>-11.990399999999999</c:v>
                </c:pt>
                <c:pt idx="1444">
                  <c:v>-11.990399999999999</c:v>
                </c:pt>
                <c:pt idx="1445">
                  <c:v>-11.990500000000001</c:v>
                </c:pt>
                <c:pt idx="1446">
                  <c:v>-11.990600000000001</c:v>
                </c:pt>
                <c:pt idx="1447">
                  <c:v>-11.990600000000001</c:v>
                </c:pt>
                <c:pt idx="1448">
                  <c:v>-11.9907</c:v>
                </c:pt>
                <c:pt idx="1449">
                  <c:v>-11.9907</c:v>
                </c:pt>
                <c:pt idx="1450">
                  <c:v>-11.9908</c:v>
                </c:pt>
                <c:pt idx="1451">
                  <c:v>-11.9908</c:v>
                </c:pt>
                <c:pt idx="1452">
                  <c:v>-11.9909</c:v>
                </c:pt>
                <c:pt idx="1453">
                  <c:v>-11.991</c:v>
                </c:pt>
                <c:pt idx="1454">
                  <c:v>-11.991</c:v>
                </c:pt>
                <c:pt idx="1455">
                  <c:v>-11.991099999999999</c:v>
                </c:pt>
                <c:pt idx="1456">
                  <c:v>-11.991099999999999</c:v>
                </c:pt>
                <c:pt idx="1457">
                  <c:v>-11.991199999999999</c:v>
                </c:pt>
                <c:pt idx="1458">
                  <c:v>-11.991199999999999</c:v>
                </c:pt>
                <c:pt idx="1459">
                  <c:v>-11.991300000000001</c:v>
                </c:pt>
                <c:pt idx="1460">
                  <c:v>-11.991300000000001</c:v>
                </c:pt>
                <c:pt idx="1461">
                  <c:v>-11.991400000000001</c:v>
                </c:pt>
                <c:pt idx="1462">
                  <c:v>-11.9915</c:v>
                </c:pt>
                <c:pt idx="1463">
                  <c:v>-11.9915</c:v>
                </c:pt>
                <c:pt idx="1464">
                  <c:v>-11.9916</c:v>
                </c:pt>
                <c:pt idx="1465">
                  <c:v>-11.9916</c:v>
                </c:pt>
                <c:pt idx="1466">
                  <c:v>-11.9917</c:v>
                </c:pt>
                <c:pt idx="1467">
                  <c:v>-11.9917</c:v>
                </c:pt>
                <c:pt idx="1468">
                  <c:v>-11.9918</c:v>
                </c:pt>
                <c:pt idx="1469">
                  <c:v>-11.9918</c:v>
                </c:pt>
                <c:pt idx="1470">
                  <c:v>-11.991899999999999</c:v>
                </c:pt>
                <c:pt idx="1471">
                  <c:v>-11.991899999999999</c:v>
                </c:pt>
                <c:pt idx="1472">
                  <c:v>-11.992000000000001</c:v>
                </c:pt>
                <c:pt idx="1473">
                  <c:v>-11.992000000000001</c:v>
                </c:pt>
                <c:pt idx="1474">
                  <c:v>-11.992100000000001</c:v>
                </c:pt>
                <c:pt idx="1475">
                  <c:v>-11.992100000000001</c:v>
                </c:pt>
                <c:pt idx="1476">
                  <c:v>-11.9922</c:v>
                </c:pt>
                <c:pt idx="1477">
                  <c:v>-11.9922</c:v>
                </c:pt>
                <c:pt idx="1478">
                  <c:v>-11.9923</c:v>
                </c:pt>
                <c:pt idx="1479">
                  <c:v>-11.9923</c:v>
                </c:pt>
                <c:pt idx="1480">
                  <c:v>-11.9924</c:v>
                </c:pt>
                <c:pt idx="1481">
                  <c:v>-11.9924</c:v>
                </c:pt>
                <c:pt idx="1482">
                  <c:v>-11.9925</c:v>
                </c:pt>
                <c:pt idx="1483">
                  <c:v>-11.9925</c:v>
                </c:pt>
                <c:pt idx="1484">
                  <c:v>-11.992599999999999</c:v>
                </c:pt>
                <c:pt idx="1485">
                  <c:v>-11.992599999999999</c:v>
                </c:pt>
                <c:pt idx="1486">
                  <c:v>-11.992599999999999</c:v>
                </c:pt>
                <c:pt idx="1487">
                  <c:v>-11.992699999999999</c:v>
                </c:pt>
                <c:pt idx="1488">
                  <c:v>-11.992699999999999</c:v>
                </c:pt>
                <c:pt idx="1489">
                  <c:v>-11.992800000000001</c:v>
                </c:pt>
                <c:pt idx="1490">
                  <c:v>-11.992800000000001</c:v>
                </c:pt>
                <c:pt idx="1491">
                  <c:v>-11.992900000000001</c:v>
                </c:pt>
                <c:pt idx="1492">
                  <c:v>-11.992900000000001</c:v>
                </c:pt>
                <c:pt idx="1493">
                  <c:v>-11.993</c:v>
                </c:pt>
                <c:pt idx="1494">
                  <c:v>-11.993</c:v>
                </c:pt>
                <c:pt idx="1495">
                  <c:v>-11.9931</c:v>
                </c:pt>
                <c:pt idx="1496">
                  <c:v>-11.9931</c:v>
                </c:pt>
                <c:pt idx="1497">
                  <c:v>-11.9931</c:v>
                </c:pt>
                <c:pt idx="1498">
                  <c:v>-11.9932</c:v>
                </c:pt>
                <c:pt idx="1499">
                  <c:v>-11.9932</c:v>
                </c:pt>
                <c:pt idx="1500">
                  <c:v>-11.9933</c:v>
                </c:pt>
                <c:pt idx="1501">
                  <c:v>-11.9933</c:v>
                </c:pt>
                <c:pt idx="1502">
                  <c:v>-11.993399999999999</c:v>
                </c:pt>
                <c:pt idx="1503">
                  <c:v>-11.993399999999999</c:v>
                </c:pt>
                <c:pt idx="1504">
                  <c:v>-11.993399999999999</c:v>
                </c:pt>
                <c:pt idx="1505">
                  <c:v>-11.993499999999999</c:v>
                </c:pt>
                <c:pt idx="1506">
                  <c:v>-11.993499999999999</c:v>
                </c:pt>
                <c:pt idx="1507">
                  <c:v>-11.993600000000001</c:v>
                </c:pt>
                <c:pt idx="1508">
                  <c:v>-11.993600000000001</c:v>
                </c:pt>
                <c:pt idx="1509">
                  <c:v>-11.993600000000001</c:v>
                </c:pt>
                <c:pt idx="1510">
                  <c:v>-11.9937</c:v>
                </c:pt>
                <c:pt idx="1511">
                  <c:v>-11.9937</c:v>
                </c:pt>
                <c:pt idx="1512">
                  <c:v>-11.9938</c:v>
                </c:pt>
                <c:pt idx="1513">
                  <c:v>-11.9938</c:v>
                </c:pt>
                <c:pt idx="1514">
                  <c:v>-11.9938</c:v>
                </c:pt>
                <c:pt idx="1515">
                  <c:v>-11.9939</c:v>
                </c:pt>
                <c:pt idx="1516">
                  <c:v>-11.9939</c:v>
                </c:pt>
                <c:pt idx="1517">
                  <c:v>-11.9939</c:v>
                </c:pt>
                <c:pt idx="1518">
                  <c:v>-11.994</c:v>
                </c:pt>
                <c:pt idx="1519">
                  <c:v>-11.994</c:v>
                </c:pt>
                <c:pt idx="1520">
                  <c:v>-11.9941</c:v>
                </c:pt>
                <c:pt idx="1521">
                  <c:v>-11.9941</c:v>
                </c:pt>
                <c:pt idx="1522">
                  <c:v>-11.9941</c:v>
                </c:pt>
                <c:pt idx="1523">
                  <c:v>-11.994199999999999</c:v>
                </c:pt>
                <c:pt idx="1524">
                  <c:v>-11.994199999999999</c:v>
                </c:pt>
                <c:pt idx="1525">
                  <c:v>-11.994199999999999</c:v>
                </c:pt>
                <c:pt idx="1526">
                  <c:v>-11.994300000000001</c:v>
                </c:pt>
                <c:pt idx="1527">
                  <c:v>-11.994300000000001</c:v>
                </c:pt>
                <c:pt idx="1528">
                  <c:v>-11.994300000000001</c:v>
                </c:pt>
                <c:pt idx="1529">
                  <c:v>-11.994400000000001</c:v>
                </c:pt>
                <c:pt idx="1530">
                  <c:v>-11.994400000000001</c:v>
                </c:pt>
                <c:pt idx="1531">
                  <c:v>-11.9945</c:v>
                </c:pt>
                <c:pt idx="1532">
                  <c:v>-11.9945</c:v>
                </c:pt>
                <c:pt idx="1533">
                  <c:v>-11.9945</c:v>
                </c:pt>
                <c:pt idx="1534">
                  <c:v>-11.9946</c:v>
                </c:pt>
                <c:pt idx="1535">
                  <c:v>-11.9946</c:v>
                </c:pt>
                <c:pt idx="1536">
                  <c:v>-11.9946</c:v>
                </c:pt>
                <c:pt idx="1537">
                  <c:v>-11.9947</c:v>
                </c:pt>
                <c:pt idx="1538">
                  <c:v>-11.9947</c:v>
                </c:pt>
                <c:pt idx="1539">
                  <c:v>-11.9947</c:v>
                </c:pt>
                <c:pt idx="1540">
                  <c:v>-11.9948</c:v>
                </c:pt>
                <c:pt idx="1541">
                  <c:v>-11.9948</c:v>
                </c:pt>
                <c:pt idx="1542">
                  <c:v>-11.9948</c:v>
                </c:pt>
                <c:pt idx="1543">
                  <c:v>-11.994899999999999</c:v>
                </c:pt>
                <c:pt idx="1544">
                  <c:v>-11.994899999999999</c:v>
                </c:pt>
                <c:pt idx="1545">
                  <c:v>-11.994899999999999</c:v>
                </c:pt>
                <c:pt idx="1546">
                  <c:v>-11.994899999999999</c:v>
                </c:pt>
                <c:pt idx="1547">
                  <c:v>-11.994999999999999</c:v>
                </c:pt>
                <c:pt idx="1548">
                  <c:v>-11.994999999999999</c:v>
                </c:pt>
                <c:pt idx="1549">
                  <c:v>-11.994999999999999</c:v>
                </c:pt>
                <c:pt idx="1550">
                  <c:v>-11.995100000000001</c:v>
                </c:pt>
                <c:pt idx="1551">
                  <c:v>-11.995100000000001</c:v>
                </c:pt>
                <c:pt idx="1552">
                  <c:v>-11.995100000000001</c:v>
                </c:pt>
                <c:pt idx="1553">
                  <c:v>-11.995200000000001</c:v>
                </c:pt>
                <c:pt idx="1554">
                  <c:v>-11.995200000000001</c:v>
                </c:pt>
                <c:pt idx="1555">
                  <c:v>-11.995200000000001</c:v>
                </c:pt>
                <c:pt idx="1556">
                  <c:v>-11.9953</c:v>
                </c:pt>
                <c:pt idx="1557">
                  <c:v>-11.9953</c:v>
                </c:pt>
                <c:pt idx="1558">
                  <c:v>-11.9953</c:v>
                </c:pt>
                <c:pt idx="1559">
                  <c:v>-11.9953</c:v>
                </c:pt>
                <c:pt idx="1560">
                  <c:v>-11.9954</c:v>
                </c:pt>
                <c:pt idx="1561">
                  <c:v>-11.9954</c:v>
                </c:pt>
                <c:pt idx="1562">
                  <c:v>-11.9954</c:v>
                </c:pt>
                <c:pt idx="1563">
                  <c:v>-11.9955</c:v>
                </c:pt>
                <c:pt idx="1564">
                  <c:v>-11.9955</c:v>
                </c:pt>
                <c:pt idx="1565">
                  <c:v>-11.9955</c:v>
                </c:pt>
                <c:pt idx="1566">
                  <c:v>-11.9955</c:v>
                </c:pt>
                <c:pt idx="1567">
                  <c:v>-11.9956</c:v>
                </c:pt>
                <c:pt idx="1568">
                  <c:v>-11.9956</c:v>
                </c:pt>
                <c:pt idx="1569">
                  <c:v>-11.9956</c:v>
                </c:pt>
                <c:pt idx="1570">
                  <c:v>-11.995699999999999</c:v>
                </c:pt>
                <c:pt idx="1571">
                  <c:v>-11.995699999999999</c:v>
                </c:pt>
                <c:pt idx="1572">
                  <c:v>-11.995699999999999</c:v>
                </c:pt>
                <c:pt idx="1573">
                  <c:v>-11.995699999999999</c:v>
                </c:pt>
                <c:pt idx="1574">
                  <c:v>-11.995799999999999</c:v>
                </c:pt>
                <c:pt idx="1575">
                  <c:v>-11.995799999999999</c:v>
                </c:pt>
                <c:pt idx="1576">
                  <c:v>-11.995799999999999</c:v>
                </c:pt>
                <c:pt idx="1577">
                  <c:v>-11.995799999999999</c:v>
                </c:pt>
                <c:pt idx="1578">
                  <c:v>-11.995900000000001</c:v>
                </c:pt>
                <c:pt idx="1579">
                  <c:v>-11.995900000000001</c:v>
                </c:pt>
                <c:pt idx="1580">
                  <c:v>-11.995900000000001</c:v>
                </c:pt>
                <c:pt idx="1581">
                  <c:v>-11.995900000000001</c:v>
                </c:pt>
                <c:pt idx="1582">
                  <c:v>-11.996</c:v>
                </c:pt>
                <c:pt idx="1583">
                  <c:v>-11.996</c:v>
                </c:pt>
                <c:pt idx="1584">
                  <c:v>-11.996</c:v>
                </c:pt>
                <c:pt idx="1585">
                  <c:v>-11.996</c:v>
                </c:pt>
                <c:pt idx="1586">
                  <c:v>-11.9961</c:v>
                </c:pt>
                <c:pt idx="1587">
                  <c:v>-11.9961</c:v>
                </c:pt>
                <c:pt idx="1588">
                  <c:v>-11.9961</c:v>
                </c:pt>
                <c:pt idx="1589">
                  <c:v>-11.9961</c:v>
                </c:pt>
                <c:pt idx="1590">
                  <c:v>-11.9962</c:v>
                </c:pt>
                <c:pt idx="1591">
                  <c:v>-11.9962</c:v>
                </c:pt>
                <c:pt idx="1592">
                  <c:v>-11.9962</c:v>
                </c:pt>
                <c:pt idx="1593">
                  <c:v>-11.9962</c:v>
                </c:pt>
                <c:pt idx="1594">
                  <c:v>-11.9963</c:v>
                </c:pt>
                <c:pt idx="1595">
                  <c:v>-11.9963</c:v>
                </c:pt>
                <c:pt idx="1596">
                  <c:v>-11.9963</c:v>
                </c:pt>
                <c:pt idx="1597">
                  <c:v>-11.9963</c:v>
                </c:pt>
                <c:pt idx="1598">
                  <c:v>-11.9963</c:v>
                </c:pt>
                <c:pt idx="1599">
                  <c:v>-11.9964</c:v>
                </c:pt>
                <c:pt idx="1600">
                  <c:v>-11.9964</c:v>
                </c:pt>
                <c:pt idx="1601">
                  <c:v>-11.9964</c:v>
                </c:pt>
                <c:pt idx="1602">
                  <c:v>-11.9964</c:v>
                </c:pt>
                <c:pt idx="1603">
                  <c:v>-11.996499999999999</c:v>
                </c:pt>
                <c:pt idx="1604">
                  <c:v>-11.996499999999999</c:v>
                </c:pt>
                <c:pt idx="1605">
                  <c:v>-11.996499999999999</c:v>
                </c:pt>
                <c:pt idx="1606">
                  <c:v>-11.996499999999999</c:v>
                </c:pt>
                <c:pt idx="1607">
                  <c:v>-11.996499999999999</c:v>
                </c:pt>
                <c:pt idx="1608">
                  <c:v>-11.996600000000001</c:v>
                </c:pt>
                <c:pt idx="1609">
                  <c:v>-11.996600000000001</c:v>
                </c:pt>
                <c:pt idx="1610">
                  <c:v>-11.996600000000001</c:v>
                </c:pt>
                <c:pt idx="1611">
                  <c:v>-11.996600000000001</c:v>
                </c:pt>
                <c:pt idx="1612">
                  <c:v>-11.996700000000001</c:v>
                </c:pt>
                <c:pt idx="1613">
                  <c:v>-11.996700000000001</c:v>
                </c:pt>
                <c:pt idx="1614">
                  <c:v>-11.996700000000001</c:v>
                </c:pt>
                <c:pt idx="1615">
                  <c:v>-11.996700000000001</c:v>
                </c:pt>
                <c:pt idx="1616">
                  <c:v>-11.996700000000001</c:v>
                </c:pt>
                <c:pt idx="1617">
                  <c:v>-11.9968</c:v>
                </c:pt>
                <c:pt idx="1618">
                  <c:v>-11.9968</c:v>
                </c:pt>
                <c:pt idx="1619">
                  <c:v>-11.9968</c:v>
                </c:pt>
                <c:pt idx="1620">
                  <c:v>-11.9968</c:v>
                </c:pt>
                <c:pt idx="1621">
                  <c:v>-11.9968</c:v>
                </c:pt>
                <c:pt idx="1622">
                  <c:v>-11.9969</c:v>
                </c:pt>
                <c:pt idx="1623">
                  <c:v>-11.9969</c:v>
                </c:pt>
                <c:pt idx="1624">
                  <c:v>-11.9969</c:v>
                </c:pt>
                <c:pt idx="1625">
                  <c:v>-11.9969</c:v>
                </c:pt>
                <c:pt idx="1626">
                  <c:v>-11.9969</c:v>
                </c:pt>
                <c:pt idx="1627">
                  <c:v>-11.9969</c:v>
                </c:pt>
                <c:pt idx="1628">
                  <c:v>-11.997</c:v>
                </c:pt>
                <c:pt idx="1629">
                  <c:v>-11.997</c:v>
                </c:pt>
                <c:pt idx="1630">
                  <c:v>-11.997</c:v>
                </c:pt>
                <c:pt idx="1631">
                  <c:v>-11.997</c:v>
                </c:pt>
                <c:pt idx="1632">
                  <c:v>-11.997</c:v>
                </c:pt>
                <c:pt idx="1633">
                  <c:v>-11.9971</c:v>
                </c:pt>
                <c:pt idx="1634">
                  <c:v>-11.9971</c:v>
                </c:pt>
                <c:pt idx="1635">
                  <c:v>-11.9971</c:v>
                </c:pt>
                <c:pt idx="1636">
                  <c:v>-11.9971</c:v>
                </c:pt>
                <c:pt idx="1637">
                  <c:v>-11.9971</c:v>
                </c:pt>
                <c:pt idx="1638">
                  <c:v>-11.9971</c:v>
                </c:pt>
                <c:pt idx="1639">
                  <c:v>-11.997199999999999</c:v>
                </c:pt>
                <c:pt idx="1640">
                  <c:v>-11.997199999999999</c:v>
                </c:pt>
                <c:pt idx="1641">
                  <c:v>-11.997199999999999</c:v>
                </c:pt>
                <c:pt idx="1642">
                  <c:v>-11.997199999999999</c:v>
                </c:pt>
                <c:pt idx="1643">
                  <c:v>-11.997199999999999</c:v>
                </c:pt>
                <c:pt idx="1644">
                  <c:v>-11.997299999999999</c:v>
                </c:pt>
                <c:pt idx="1645">
                  <c:v>-11.997299999999999</c:v>
                </c:pt>
                <c:pt idx="1646">
                  <c:v>-11.997299999999999</c:v>
                </c:pt>
                <c:pt idx="1647">
                  <c:v>-11.997299999999999</c:v>
                </c:pt>
                <c:pt idx="1648">
                  <c:v>-11.997299999999999</c:v>
                </c:pt>
                <c:pt idx="1649">
                  <c:v>-11.997299999999999</c:v>
                </c:pt>
                <c:pt idx="1650">
                  <c:v>-11.997400000000001</c:v>
                </c:pt>
                <c:pt idx="1651">
                  <c:v>-11.997400000000001</c:v>
                </c:pt>
                <c:pt idx="1652">
                  <c:v>-11.997400000000001</c:v>
                </c:pt>
                <c:pt idx="1653">
                  <c:v>-11.997400000000001</c:v>
                </c:pt>
                <c:pt idx="1654">
                  <c:v>-11.997400000000001</c:v>
                </c:pt>
                <c:pt idx="1655">
                  <c:v>-11.997400000000001</c:v>
                </c:pt>
                <c:pt idx="1656">
                  <c:v>-11.997400000000001</c:v>
                </c:pt>
                <c:pt idx="1657">
                  <c:v>-11.9975</c:v>
                </c:pt>
                <c:pt idx="1658">
                  <c:v>-11.9975</c:v>
                </c:pt>
                <c:pt idx="1659">
                  <c:v>-11.9975</c:v>
                </c:pt>
                <c:pt idx="1660">
                  <c:v>-11.9975</c:v>
                </c:pt>
                <c:pt idx="1661">
                  <c:v>-11.9975</c:v>
                </c:pt>
                <c:pt idx="1662">
                  <c:v>-11.9975</c:v>
                </c:pt>
                <c:pt idx="1663">
                  <c:v>-11.9976</c:v>
                </c:pt>
                <c:pt idx="1664">
                  <c:v>-11.9976</c:v>
                </c:pt>
                <c:pt idx="1665">
                  <c:v>-11.9976</c:v>
                </c:pt>
                <c:pt idx="1666">
                  <c:v>-11.9976</c:v>
                </c:pt>
                <c:pt idx="1667">
                  <c:v>-11.9976</c:v>
                </c:pt>
                <c:pt idx="1668">
                  <c:v>-11.9976</c:v>
                </c:pt>
                <c:pt idx="1669">
                  <c:v>-11.9976</c:v>
                </c:pt>
                <c:pt idx="1670">
                  <c:v>-11.9977</c:v>
                </c:pt>
                <c:pt idx="1671">
                  <c:v>-11.9977</c:v>
                </c:pt>
                <c:pt idx="1672">
                  <c:v>-11.9977</c:v>
                </c:pt>
                <c:pt idx="1673">
                  <c:v>-11.9977</c:v>
                </c:pt>
                <c:pt idx="1674">
                  <c:v>-11.9977</c:v>
                </c:pt>
                <c:pt idx="1675">
                  <c:v>-11.9977</c:v>
                </c:pt>
                <c:pt idx="1676">
                  <c:v>-11.9977</c:v>
                </c:pt>
                <c:pt idx="1677">
                  <c:v>-11.9978</c:v>
                </c:pt>
                <c:pt idx="1678">
                  <c:v>-11.9978</c:v>
                </c:pt>
                <c:pt idx="1679">
                  <c:v>-11.9978</c:v>
                </c:pt>
                <c:pt idx="1680">
                  <c:v>-11.9978</c:v>
                </c:pt>
                <c:pt idx="1681">
                  <c:v>-11.9978</c:v>
                </c:pt>
                <c:pt idx="1682">
                  <c:v>-11.9978</c:v>
                </c:pt>
                <c:pt idx="1683">
                  <c:v>-11.9978</c:v>
                </c:pt>
                <c:pt idx="1684">
                  <c:v>-11.9979</c:v>
                </c:pt>
                <c:pt idx="1685">
                  <c:v>-11.9979</c:v>
                </c:pt>
                <c:pt idx="1686">
                  <c:v>-11.9979</c:v>
                </c:pt>
                <c:pt idx="1687">
                  <c:v>-11.9979</c:v>
                </c:pt>
                <c:pt idx="1688">
                  <c:v>-11.9979</c:v>
                </c:pt>
                <c:pt idx="1689">
                  <c:v>-11.9979</c:v>
                </c:pt>
                <c:pt idx="1690">
                  <c:v>-11.9979</c:v>
                </c:pt>
                <c:pt idx="1691">
                  <c:v>-11.9979</c:v>
                </c:pt>
                <c:pt idx="1692">
                  <c:v>-11.997999999999999</c:v>
                </c:pt>
                <c:pt idx="1693">
                  <c:v>-11.997999999999999</c:v>
                </c:pt>
                <c:pt idx="1694">
                  <c:v>-11.997999999999999</c:v>
                </c:pt>
                <c:pt idx="1695">
                  <c:v>-11.997999999999999</c:v>
                </c:pt>
                <c:pt idx="1696">
                  <c:v>-11.997999999999999</c:v>
                </c:pt>
                <c:pt idx="1697">
                  <c:v>-11.997999999999999</c:v>
                </c:pt>
                <c:pt idx="1698">
                  <c:v>-11.997999999999999</c:v>
                </c:pt>
                <c:pt idx="1699">
                  <c:v>-11.997999999999999</c:v>
                </c:pt>
                <c:pt idx="1700">
                  <c:v>-11.998100000000001</c:v>
                </c:pt>
                <c:pt idx="1701">
                  <c:v>-11.998100000000001</c:v>
                </c:pt>
                <c:pt idx="1702">
                  <c:v>-11.998100000000001</c:v>
                </c:pt>
                <c:pt idx="1703">
                  <c:v>-11.998100000000001</c:v>
                </c:pt>
                <c:pt idx="1704">
                  <c:v>-11.998100000000001</c:v>
                </c:pt>
                <c:pt idx="1705">
                  <c:v>-11.998100000000001</c:v>
                </c:pt>
                <c:pt idx="1706">
                  <c:v>-11.998100000000001</c:v>
                </c:pt>
                <c:pt idx="1707">
                  <c:v>-11.998100000000001</c:v>
                </c:pt>
                <c:pt idx="1708">
                  <c:v>-11.998200000000001</c:v>
                </c:pt>
                <c:pt idx="1709">
                  <c:v>-11.998200000000001</c:v>
                </c:pt>
                <c:pt idx="1710">
                  <c:v>-11.998200000000001</c:v>
                </c:pt>
                <c:pt idx="1711">
                  <c:v>-11.998200000000001</c:v>
                </c:pt>
                <c:pt idx="1712">
                  <c:v>-11.998200000000001</c:v>
                </c:pt>
                <c:pt idx="1713">
                  <c:v>-11.998200000000001</c:v>
                </c:pt>
                <c:pt idx="1714">
                  <c:v>-11.998200000000001</c:v>
                </c:pt>
                <c:pt idx="1715">
                  <c:v>-11.998200000000001</c:v>
                </c:pt>
                <c:pt idx="1716">
                  <c:v>-11.998200000000001</c:v>
                </c:pt>
                <c:pt idx="1717">
                  <c:v>-11.9983</c:v>
                </c:pt>
                <c:pt idx="1718">
                  <c:v>-11.9983</c:v>
                </c:pt>
                <c:pt idx="1719">
                  <c:v>-11.9983</c:v>
                </c:pt>
                <c:pt idx="1720">
                  <c:v>-11.9983</c:v>
                </c:pt>
                <c:pt idx="1721">
                  <c:v>-11.9983</c:v>
                </c:pt>
                <c:pt idx="1722">
                  <c:v>-11.9983</c:v>
                </c:pt>
                <c:pt idx="1723">
                  <c:v>-11.9983</c:v>
                </c:pt>
                <c:pt idx="1724">
                  <c:v>-11.9983</c:v>
                </c:pt>
                <c:pt idx="1725">
                  <c:v>-11.9983</c:v>
                </c:pt>
                <c:pt idx="1726">
                  <c:v>-11.9983</c:v>
                </c:pt>
                <c:pt idx="1727">
                  <c:v>-11.9984</c:v>
                </c:pt>
                <c:pt idx="1728">
                  <c:v>-11.9984</c:v>
                </c:pt>
                <c:pt idx="1729">
                  <c:v>-11.9984</c:v>
                </c:pt>
                <c:pt idx="1730">
                  <c:v>-11.9984</c:v>
                </c:pt>
                <c:pt idx="1731">
                  <c:v>-11.9984</c:v>
                </c:pt>
                <c:pt idx="1732">
                  <c:v>-11.9984</c:v>
                </c:pt>
                <c:pt idx="1733">
                  <c:v>-11.9984</c:v>
                </c:pt>
                <c:pt idx="1734">
                  <c:v>-11.9984</c:v>
                </c:pt>
                <c:pt idx="1735">
                  <c:v>-11.9984</c:v>
                </c:pt>
                <c:pt idx="1736">
                  <c:v>-11.9984</c:v>
                </c:pt>
                <c:pt idx="1737">
                  <c:v>-11.9985</c:v>
                </c:pt>
                <c:pt idx="1738">
                  <c:v>-11.9985</c:v>
                </c:pt>
                <c:pt idx="1739">
                  <c:v>-11.9985</c:v>
                </c:pt>
                <c:pt idx="1740">
                  <c:v>-11.9985</c:v>
                </c:pt>
                <c:pt idx="1741">
                  <c:v>-11.9985</c:v>
                </c:pt>
                <c:pt idx="1742">
                  <c:v>-11.9985</c:v>
                </c:pt>
                <c:pt idx="1743">
                  <c:v>-11.9985</c:v>
                </c:pt>
                <c:pt idx="1744">
                  <c:v>-11.9985</c:v>
                </c:pt>
                <c:pt idx="1745">
                  <c:v>-11.9985</c:v>
                </c:pt>
                <c:pt idx="1746">
                  <c:v>-11.9985</c:v>
                </c:pt>
                <c:pt idx="1747">
                  <c:v>-11.9985</c:v>
                </c:pt>
                <c:pt idx="1748">
                  <c:v>-11.9986</c:v>
                </c:pt>
                <c:pt idx="1749">
                  <c:v>-11.9986</c:v>
                </c:pt>
                <c:pt idx="1750">
                  <c:v>-11.9986</c:v>
                </c:pt>
                <c:pt idx="1751">
                  <c:v>-11.9986</c:v>
                </c:pt>
                <c:pt idx="1752">
                  <c:v>-11.9986</c:v>
                </c:pt>
                <c:pt idx="1753">
                  <c:v>-11.9986</c:v>
                </c:pt>
                <c:pt idx="1754">
                  <c:v>-11.9986</c:v>
                </c:pt>
                <c:pt idx="1755">
                  <c:v>-11.9986</c:v>
                </c:pt>
                <c:pt idx="1756">
                  <c:v>-11.9986</c:v>
                </c:pt>
                <c:pt idx="1757">
                  <c:v>-11.9986</c:v>
                </c:pt>
                <c:pt idx="1758">
                  <c:v>-11.9986</c:v>
                </c:pt>
                <c:pt idx="1759">
                  <c:v>-11.9986</c:v>
                </c:pt>
                <c:pt idx="1760">
                  <c:v>-11.998699999999999</c:v>
                </c:pt>
                <c:pt idx="1761">
                  <c:v>-11.998699999999999</c:v>
                </c:pt>
                <c:pt idx="1762">
                  <c:v>-11.998699999999999</c:v>
                </c:pt>
                <c:pt idx="1763">
                  <c:v>-11.998699999999999</c:v>
                </c:pt>
                <c:pt idx="1764">
                  <c:v>-11.998699999999999</c:v>
                </c:pt>
                <c:pt idx="1765">
                  <c:v>-11.998699999999999</c:v>
                </c:pt>
                <c:pt idx="1766">
                  <c:v>-11.998699999999999</c:v>
                </c:pt>
                <c:pt idx="1767">
                  <c:v>-11.998699999999999</c:v>
                </c:pt>
                <c:pt idx="1768">
                  <c:v>-11.998699999999999</c:v>
                </c:pt>
                <c:pt idx="1769">
                  <c:v>-11.998699999999999</c:v>
                </c:pt>
                <c:pt idx="1770">
                  <c:v>-11.998699999999999</c:v>
                </c:pt>
                <c:pt idx="1771">
                  <c:v>-11.998699999999999</c:v>
                </c:pt>
                <c:pt idx="1772">
                  <c:v>-11.998799999999999</c:v>
                </c:pt>
                <c:pt idx="1773">
                  <c:v>-11.998799999999999</c:v>
                </c:pt>
                <c:pt idx="1774">
                  <c:v>-11.998799999999999</c:v>
                </c:pt>
                <c:pt idx="1775">
                  <c:v>-11.998799999999999</c:v>
                </c:pt>
                <c:pt idx="1776">
                  <c:v>-11.998799999999999</c:v>
                </c:pt>
                <c:pt idx="1777">
                  <c:v>-11.998799999999999</c:v>
                </c:pt>
                <c:pt idx="1778">
                  <c:v>-11.998799999999999</c:v>
                </c:pt>
                <c:pt idx="1779">
                  <c:v>-11.998799999999999</c:v>
                </c:pt>
                <c:pt idx="1780">
                  <c:v>-11.998799999999999</c:v>
                </c:pt>
                <c:pt idx="1781">
                  <c:v>-11.998799999999999</c:v>
                </c:pt>
                <c:pt idx="1782">
                  <c:v>-11.998799999999999</c:v>
                </c:pt>
                <c:pt idx="1783">
                  <c:v>-11.998799999999999</c:v>
                </c:pt>
                <c:pt idx="1784">
                  <c:v>-11.998799999999999</c:v>
                </c:pt>
                <c:pt idx="1785">
                  <c:v>-11.998799999999999</c:v>
                </c:pt>
                <c:pt idx="1786">
                  <c:v>-11.998900000000001</c:v>
                </c:pt>
                <c:pt idx="1787">
                  <c:v>-11.998900000000001</c:v>
                </c:pt>
                <c:pt idx="1788">
                  <c:v>-11.998900000000001</c:v>
                </c:pt>
                <c:pt idx="1789">
                  <c:v>-11.998900000000001</c:v>
                </c:pt>
                <c:pt idx="1790">
                  <c:v>-11.998900000000001</c:v>
                </c:pt>
                <c:pt idx="1791">
                  <c:v>-11.998900000000001</c:v>
                </c:pt>
                <c:pt idx="1792">
                  <c:v>-11.998900000000001</c:v>
                </c:pt>
                <c:pt idx="1793">
                  <c:v>-11.998900000000001</c:v>
                </c:pt>
                <c:pt idx="1794">
                  <c:v>-11.998900000000001</c:v>
                </c:pt>
                <c:pt idx="1795">
                  <c:v>-11.998900000000001</c:v>
                </c:pt>
                <c:pt idx="1796">
                  <c:v>-11.998900000000001</c:v>
                </c:pt>
                <c:pt idx="1797">
                  <c:v>-11.998900000000001</c:v>
                </c:pt>
                <c:pt idx="1798">
                  <c:v>-11.998900000000001</c:v>
                </c:pt>
                <c:pt idx="1799">
                  <c:v>-11.998900000000001</c:v>
                </c:pt>
                <c:pt idx="1800">
                  <c:v>-11.999000000000001</c:v>
                </c:pt>
                <c:pt idx="1801">
                  <c:v>-11.999000000000001</c:v>
                </c:pt>
                <c:pt idx="1802">
                  <c:v>-11.999000000000001</c:v>
                </c:pt>
                <c:pt idx="1803">
                  <c:v>-11.999000000000001</c:v>
                </c:pt>
                <c:pt idx="1804">
                  <c:v>-11.999000000000001</c:v>
                </c:pt>
                <c:pt idx="1805">
                  <c:v>-11.999000000000001</c:v>
                </c:pt>
                <c:pt idx="1806">
                  <c:v>-11.999000000000001</c:v>
                </c:pt>
                <c:pt idx="1807">
                  <c:v>-11.999000000000001</c:v>
                </c:pt>
                <c:pt idx="1808">
                  <c:v>-11.999000000000001</c:v>
                </c:pt>
                <c:pt idx="1809">
                  <c:v>-11.999000000000001</c:v>
                </c:pt>
                <c:pt idx="1810">
                  <c:v>-11.999000000000001</c:v>
                </c:pt>
                <c:pt idx="1811">
                  <c:v>-11.999000000000001</c:v>
                </c:pt>
                <c:pt idx="1812">
                  <c:v>-11.999000000000001</c:v>
                </c:pt>
                <c:pt idx="1813">
                  <c:v>-11.999000000000001</c:v>
                </c:pt>
                <c:pt idx="1814">
                  <c:v>-11.999000000000001</c:v>
                </c:pt>
                <c:pt idx="1815">
                  <c:v>-11.999000000000001</c:v>
                </c:pt>
                <c:pt idx="1816">
                  <c:v>-11.999000000000001</c:v>
                </c:pt>
                <c:pt idx="1817">
                  <c:v>-11.9991</c:v>
                </c:pt>
                <c:pt idx="1818">
                  <c:v>-11.9991</c:v>
                </c:pt>
                <c:pt idx="1819">
                  <c:v>-11.9991</c:v>
                </c:pt>
                <c:pt idx="1820">
                  <c:v>-11.9991</c:v>
                </c:pt>
                <c:pt idx="1821">
                  <c:v>-11.9991</c:v>
                </c:pt>
                <c:pt idx="1822">
                  <c:v>-11.9991</c:v>
                </c:pt>
                <c:pt idx="1823">
                  <c:v>-11.9991</c:v>
                </c:pt>
                <c:pt idx="1824">
                  <c:v>-11.9991</c:v>
                </c:pt>
                <c:pt idx="1825">
                  <c:v>-11.9991</c:v>
                </c:pt>
                <c:pt idx="1826">
                  <c:v>-11.9991</c:v>
                </c:pt>
                <c:pt idx="1827">
                  <c:v>-11.9991</c:v>
                </c:pt>
                <c:pt idx="1828">
                  <c:v>-11.9991</c:v>
                </c:pt>
                <c:pt idx="1829">
                  <c:v>-11.9991</c:v>
                </c:pt>
                <c:pt idx="1830">
                  <c:v>-11.9991</c:v>
                </c:pt>
                <c:pt idx="1831">
                  <c:v>-11.9991</c:v>
                </c:pt>
                <c:pt idx="1832">
                  <c:v>-11.9991</c:v>
                </c:pt>
                <c:pt idx="1833">
                  <c:v>-11.9991</c:v>
                </c:pt>
                <c:pt idx="1834">
                  <c:v>-11.9991</c:v>
                </c:pt>
                <c:pt idx="1835">
                  <c:v>-11.9992</c:v>
                </c:pt>
                <c:pt idx="1836">
                  <c:v>-11.9992</c:v>
                </c:pt>
                <c:pt idx="1837">
                  <c:v>-11.9992</c:v>
                </c:pt>
                <c:pt idx="1838">
                  <c:v>-11.9992</c:v>
                </c:pt>
                <c:pt idx="1839">
                  <c:v>-11.9992</c:v>
                </c:pt>
                <c:pt idx="1840">
                  <c:v>-11.9992</c:v>
                </c:pt>
                <c:pt idx="1841">
                  <c:v>-11.9992</c:v>
                </c:pt>
                <c:pt idx="1842">
                  <c:v>-11.9992</c:v>
                </c:pt>
                <c:pt idx="1843">
                  <c:v>-11.9992</c:v>
                </c:pt>
                <c:pt idx="1844">
                  <c:v>-11.9992</c:v>
                </c:pt>
                <c:pt idx="1845">
                  <c:v>-11.9992</c:v>
                </c:pt>
                <c:pt idx="1846">
                  <c:v>-11.9992</c:v>
                </c:pt>
                <c:pt idx="1847">
                  <c:v>-11.9992</c:v>
                </c:pt>
                <c:pt idx="1848">
                  <c:v>-11.9992</c:v>
                </c:pt>
                <c:pt idx="1849">
                  <c:v>-11.9992</c:v>
                </c:pt>
                <c:pt idx="1850">
                  <c:v>-11.9992</c:v>
                </c:pt>
                <c:pt idx="1851">
                  <c:v>-11.9992</c:v>
                </c:pt>
                <c:pt idx="1852">
                  <c:v>-11.9992</c:v>
                </c:pt>
                <c:pt idx="1853">
                  <c:v>-11.9992</c:v>
                </c:pt>
                <c:pt idx="1854">
                  <c:v>-11.9992</c:v>
                </c:pt>
                <c:pt idx="1855">
                  <c:v>-11.9993</c:v>
                </c:pt>
                <c:pt idx="1856">
                  <c:v>-11.9993</c:v>
                </c:pt>
                <c:pt idx="1857">
                  <c:v>-11.9993</c:v>
                </c:pt>
                <c:pt idx="1858">
                  <c:v>-11.9993</c:v>
                </c:pt>
                <c:pt idx="1859">
                  <c:v>-11.9993</c:v>
                </c:pt>
                <c:pt idx="1860">
                  <c:v>-11.9993</c:v>
                </c:pt>
                <c:pt idx="1861">
                  <c:v>-11.9993</c:v>
                </c:pt>
                <c:pt idx="1862">
                  <c:v>-11.9993</c:v>
                </c:pt>
                <c:pt idx="1863">
                  <c:v>-11.9993</c:v>
                </c:pt>
                <c:pt idx="1864">
                  <c:v>-11.9993</c:v>
                </c:pt>
                <c:pt idx="1865">
                  <c:v>-11.9993</c:v>
                </c:pt>
                <c:pt idx="1866">
                  <c:v>-11.9993</c:v>
                </c:pt>
                <c:pt idx="1867">
                  <c:v>-11.9993</c:v>
                </c:pt>
                <c:pt idx="1868">
                  <c:v>-11.9993</c:v>
                </c:pt>
                <c:pt idx="1869">
                  <c:v>-11.9993</c:v>
                </c:pt>
                <c:pt idx="1870">
                  <c:v>-11.9993</c:v>
                </c:pt>
                <c:pt idx="1871">
                  <c:v>-11.9993</c:v>
                </c:pt>
                <c:pt idx="1872">
                  <c:v>-11.9993</c:v>
                </c:pt>
                <c:pt idx="1873">
                  <c:v>-11.9993</c:v>
                </c:pt>
                <c:pt idx="1874">
                  <c:v>-11.9993</c:v>
                </c:pt>
                <c:pt idx="1875">
                  <c:v>-11.9993</c:v>
                </c:pt>
                <c:pt idx="1876">
                  <c:v>-11.9993</c:v>
                </c:pt>
                <c:pt idx="1877">
                  <c:v>-11.9993</c:v>
                </c:pt>
                <c:pt idx="1878">
                  <c:v>-11.9993</c:v>
                </c:pt>
                <c:pt idx="1879">
                  <c:v>-11.9994</c:v>
                </c:pt>
                <c:pt idx="1880">
                  <c:v>-11.9994</c:v>
                </c:pt>
                <c:pt idx="1881">
                  <c:v>-11.9994</c:v>
                </c:pt>
                <c:pt idx="1882">
                  <c:v>-11.9994</c:v>
                </c:pt>
                <c:pt idx="1883">
                  <c:v>-11.9994</c:v>
                </c:pt>
                <c:pt idx="1884">
                  <c:v>-11.9994</c:v>
                </c:pt>
                <c:pt idx="1885">
                  <c:v>-11.9994</c:v>
                </c:pt>
                <c:pt idx="1886">
                  <c:v>-11.9994</c:v>
                </c:pt>
                <c:pt idx="1887">
                  <c:v>-11.9994</c:v>
                </c:pt>
                <c:pt idx="1888">
                  <c:v>-11.9994</c:v>
                </c:pt>
                <c:pt idx="1889">
                  <c:v>-11.9994</c:v>
                </c:pt>
                <c:pt idx="1890">
                  <c:v>-11.9994</c:v>
                </c:pt>
                <c:pt idx="1891">
                  <c:v>-11.9994</c:v>
                </c:pt>
                <c:pt idx="1892">
                  <c:v>-11.9994</c:v>
                </c:pt>
                <c:pt idx="1893">
                  <c:v>-11.9994</c:v>
                </c:pt>
                <c:pt idx="1894">
                  <c:v>-11.9994</c:v>
                </c:pt>
                <c:pt idx="1895">
                  <c:v>-11.9994</c:v>
                </c:pt>
                <c:pt idx="1896">
                  <c:v>-11.9994</c:v>
                </c:pt>
                <c:pt idx="1897">
                  <c:v>-11.9994</c:v>
                </c:pt>
                <c:pt idx="1898">
                  <c:v>-11.9994</c:v>
                </c:pt>
                <c:pt idx="1899">
                  <c:v>-11.9994</c:v>
                </c:pt>
                <c:pt idx="1900">
                  <c:v>-11.9994</c:v>
                </c:pt>
                <c:pt idx="1901">
                  <c:v>-11.9994</c:v>
                </c:pt>
                <c:pt idx="1902">
                  <c:v>-11.9994</c:v>
                </c:pt>
                <c:pt idx="1903">
                  <c:v>-11.9994</c:v>
                </c:pt>
                <c:pt idx="1904">
                  <c:v>-11.9994</c:v>
                </c:pt>
                <c:pt idx="1905">
                  <c:v>-11.9994</c:v>
                </c:pt>
                <c:pt idx="1906">
                  <c:v>-11.999499999999999</c:v>
                </c:pt>
                <c:pt idx="1907">
                  <c:v>-11.999499999999999</c:v>
                </c:pt>
                <c:pt idx="1908">
                  <c:v>-11.999499999999999</c:v>
                </c:pt>
                <c:pt idx="1909">
                  <c:v>-11.999499999999999</c:v>
                </c:pt>
                <c:pt idx="1910">
                  <c:v>-11.999499999999999</c:v>
                </c:pt>
                <c:pt idx="1911">
                  <c:v>-11.999499999999999</c:v>
                </c:pt>
                <c:pt idx="1912">
                  <c:v>-11.999499999999999</c:v>
                </c:pt>
                <c:pt idx="1913">
                  <c:v>-11.999499999999999</c:v>
                </c:pt>
                <c:pt idx="1914">
                  <c:v>-11.999499999999999</c:v>
                </c:pt>
                <c:pt idx="1915">
                  <c:v>-11.999499999999999</c:v>
                </c:pt>
                <c:pt idx="1916">
                  <c:v>-11.999499999999999</c:v>
                </c:pt>
                <c:pt idx="1917">
                  <c:v>-11.999499999999999</c:v>
                </c:pt>
                <c:pt idx="1918">
                  <c:v>-11.999499999999999</c:v>
                </c:pt>
                <c:pt idx="1919">
                  <c:v>-11.999499999999999</c:v>
                </c:pt>
                <c:pt idx="1920">
                  <c:v>-11.999499999999999</c:v>
                </c:pt>
                <c:pt idx="1921">
                  <c:v>-11.999499999999999</c:v>
                </c:pt>
                <c:pt idx="1922">
                  <c:v>-11.999499999999999</c:v>
                </c:pt>
                <c:pt idx="1923">
                  <c:v>-11.999499999999999</c:v>
                </c:pt>
                <c:pt idx="1924">
                  <c:v>-11.999499999999999</c:v>
                </c:pt>
                <c:pt idx="1925">
                  <c:v>-11.999499999999999</c:v>
                </c:pt>
                <c:pt idx="1926">
                  <c:v>-11.999499999999999</c:v>
                </c:pt>
                <c:pt idx="1927">
                  <c:v>-11.999499999999999</c:v>
                </c:pt>
                <c:pt idx="1928">
                  <c:v>-11.999499999999999</c:v>
                </c:pt>
                <c:pt idx="1929">
                  <c:v>-11.999499999999999</c:v>
                </c:pt>
                <c:pt idx="1930">
                  <c:v>-11.999499999999999</c:v>
                </c:pt>
                <c:pt idx="1931">
                  <c:v>-11.999499999999999</c:v>
                </c:pt>
                <c:pt idx="1932">
                  <c:v>-11.999499999999999</c:v>
                </c:pt>
                <c:pt idx="1933">
                  <c:v>-11.999499999999999</c:v>
                </c:pt>
                <c:pt idx="1934">
                  <c:v>-11.999499999999999</c:v>
                </c:pt>
                <c:pt idx="1935">
                  <c:v>-11.999499999999999</c:v>
                </c:pt>
                <c:pt idx="1936">
                  <c:v>-11.999499999999999</c:v>
                </c:pt>
                <c:pt idx="1937">
                  <c:v>-11.999499999999999</c:v>
                </c:pt>
                <c:pt idx="1938">
                  <c:v>-11.999499999999999</c:v>
                </c:pt>
                <c:pt idx="1939">
                  <c:v>-11.999599999999999</c:v>
                </c:pt>
                <c:pt idx="1940">
                  <c:v>-11.999599999999999</c:v>
                </c:pt>
                <c:pt idx="1941">
                  <c:v>-11.999599999999999</c:v>
                </c:pt>
                <c:pt idx="1942">
                  <c:v>-11.999599999999999</c:v>
                </c:pt>
                <c:pt idx="1943">
                  <c:v>-11.999599999999999</c:v>
                </c:pt>
                <c:pt idx="1944">
                  <c:v>-11.999599999999999</c:v>
                </c:pt>
                <c:pt idx="1945">
                  <c:v>-11.999599999999999</c:v>
                </c:pt>
                <c:pt idx="1946">
                  <c:v>-11.999599999999999</c:v>
                </c:pt>
                <c:pt idx="1947">
                  <c:v>-11.999599999999999</c:v>
                </c:pt>
                <c:pt idx="1948">
                  <c:v>-11.999599999999999</c:v>
                </c:pt>
                <c:pt idx="1949">
                  <c:v>-11.999599999999999</c:v>
                </c:pt>
                <c:pt idx="1950">
                  <c:v>-11.999599999999999</c:v>
                </c:pt>
                <c:pt idx="1951">
                  <c:v>-11.999599999999999</c:v>
                </c:pt>
                <c:pt idx="1952">
                  <c:v>-11.999599999999999</c:v>
                </c:pt>
                <c:pt idx="1953">
                  <c:v>-11.999599999999999</c:v>
                </c:pt>
                <c:pt idx="1954">
                  <c:v>-11.999599999999999</c:v>
                </c:pt>
                <c:pt idx="1955">
                  <c:v>-11.999599999999999</c:v>
                </c:pt>
                <c:pt idx="1956">
                  <c:v>-11.999599999999999</c:v>
                </c:pt>
                <c:pt idx="1957">
                  <c:v>-11.999599999999999</c:v>
                </c:pt>
                <c:pt idx="1958">
                  <c:v>-11.999599999999999</c:v>
                </c:pt>
                <c:pt idx="1959">
                  <c:v>-11.999599999999999</c:v>
                </c:pt>
                <c:pt idx="1960">
                  <c:v>-11.999599999999999</c:v>
                </c:pt>
                <c:pt idx="1961">
                  <c:v>-11.999599999999999</c:v>
                </c:pt>
                <c:pt idx="1962">
                  <c:v>-11.999599999999999</c:v>
                </c:pt>
                <c:pt idx="1963">
                  <c:v>-11.999599999999999</c:v>
                </c:pt>
                <c:pt idx="1964">
                  <c:v>-11.999599999999999</c:v>
                </c:pt>
                <c:pt idx="1965">
                  <c:v>-11.999599999999999</c:v>
                </c:pt>
                <c:pt idx="1966">
                  <c:v>-11.999599999999999</c:v>
                </c:pt>
                <c:pt idx="1967">
                  <c:v>-11.999599999999999</c:v>
                </c:pt>
                <c:pt idx="1968">
                  <c:v>-11.999599999999999</c:v>
                </c:pt>
                <c:pt idx="1969">
                  <c:v>-11.999599999999999</c:v>
                </c:pt>
                <c:pt idx="1970">
                  <c:v>-11.999599999999999</c:v>
                </c:pt>
                <c:pt idx="1971">
                  <c:v>-11.999599999999999</c:v>
                </c:pt>
                <c:pt idx="1972">
                  <c:v>-11.999599999999999</c:v>
                </c:pt>
                <c:pt idx="1973">
                  <c:v>-11.999599999999999</c:v>
                </c:pt>
                <c:pt idx="1974">
                  <c:v>-11.999599999999999</c:v>
                </c:pt>
                <c:pt idx="1975">
                  <c:v>-11.999599999999999</c:v>
                </c:pt>
                <c:pt idx="1976">
                  <c:v>-11.999599999999999</c:v>
                </c:pt>
                <c:pt idx="1977">
                  <c:v>-11.999599999999999</c:v>
                </c:pt>
                <c:pt idx="1978">
                  <c:v>-11.999599999999999</c:v>
                </c:pt>
                <c:pt idx="1979">
                  <c:v>-11.999599999999999</c:v>
                </c:pt>
                <c:pt idx="1980">
                  <c:v>-11.999700000000001</c:v>
                </c:pt>
                <c:pt idx="1981">
                  <c:v>-11.999700000000001</c:v>
                </c:pt>
                <c:pt idx="1982">
                  <c:v>-11.999700000000001</c:v>
                </c:pt>
                <c:pt idx="1983">
                  <c:v>-11.999700000000001</c:v>
                </c:pt>
                <c:pt idx="1984">
                  <c:v>-11.999700000000001</c:v>
                </c:pt>
                <c:pt idx="1985">
                  <c:v>-11.999700000000001</c:v>
                </c:pt>
                <c:pt idx="1986">
                  <c:v>-11.999700000000001</c:v>
                </c:pt>
                <c:pt idx="1987">
                  <c:v>-11.999700000000001</c:v>
                </c:pt>
                <c:pt idx="1988">
                  <c:v>-11.999700000000001</c:v>
                </c:pt>
                <c:pt idx="1989">
                  <c:v>-11.999700000000001</c:v>
                </c:pt>
                <c:pt idx="1990">
                  <c:v>-11.999700000000001</c:v>
                </c:pt>
                <c:pt idx="1991">
                  <c:v>-11.999700000000001</c:v>
                </c:pt>
                <c:pt idx="1992">
                  <c:v>-11.999700000000001</c:v>
                </c:pt>
                <c:pt idx="1993">
                  <c:v>-11.999700000000001</c:v>
                </c:pt>
                <c:pt idx="1994">
                  <c:v>-11.999700000000001</c:v>
                </c:pt>
                <c:pt idx="1995">
                  <c:v>-11.999700000000001</c:v>
                </c:pt>
                <c:pt idx="1996">
                  <c:v>-11.999700000000001</c:v>
                </c:pt>
                <c:pt idx="1997">
                  <c:v>-11.999700000000001</c:v>
                </c:pt>
                <c:pt idx="1998">
                  <c:v>-11.999700000000001</c:v>
                </c:pt>
                <c:pt idx="1999">
                  <c:v>-11.999700000000001</c:v>
                </c:pt>
                <c:pt idx="2000">
                  <c:v>-11.999700000000001</c:v>
                </c:pt>
                <c:pt idx="2001">
                  <c:v>-11.999700000000001</c:v>
                </c:pt>
                <c:pt idx="2002">
                  <c:v>-11.999700000000001</c:v>
                </c:pt>
                <c:pt idx="2003">
                  <c:v>-11.999700000000001</c:v>
                </c:pt>
                <c:pt idx="2004">
                  <c:v>-11.999700000000001</c:v>
                </c:pt>
                <c:pt idx="2005">
                  <c:v>-11.999700000000001</c:v>
                </c:pt>
                <c:pt idx="2006">
                  <c:v>-11.999700000000001</c:v>
                </c:pt>
                <c:pt idx="2007">
                  <c:v>-11.999700000000001</c:v>
                </c:pt>
                <c:pt idx="2008">
                  <c:v>-11.999700000000001</c:v>
                </c:pt>
                <c:pt idx="2009">
                  <c:v>-11.999700000000001</c:v>
                </c:pt>
                <c:pt idx="2010">
                  <c:v>-11.999700000000001</c:v>
                </c:pt>
                <c:pt idx="2011">
                  <c:v>-11.999700000000001</c:v>
                </c:pt>
                <c:pt idx="2012">
                  <c:v>-11.999700000000001</c:v>
                </c:pt>
                <c:pt idx="2013">
                  <c:v>-11.999700000000001</c:v>
                </c:pt>
                <c:pt idx="2014">
                  <c:v>-11.999700000000001</c:v>
                </c:pt>
                <c:pt idx="2015">
                  <c:v>-11.999700000000001</c:v>
                </c:pt>
                <c:pt idx="2016">
                  <c:v>-11.999700000000001</c:v>
                </c:pt>
                <c:pt idx="2017">
                  <c:v>-11.999700000000001</c:v>
                </c:pt>
                <c:pt idx="2018">
                  <c:v>-11.999700000000001</c:v>
                </c:pt>
                <c:pt idx="2019">
                  <c:v>-11.999700000000001</c:v>
                </c:pt>
                <c:pt idx="2020">
                  <c:v>-11.999700000000001</c:v>
                </c:pt>
                <c:pt idx="2021">
                  <c:v>-11.999700000000001</c:v>
                </c:pt>
                <c:pt idx="2022">
                  <c:v>-11.999700000000001</c:v>
                </c:pt>
                <c:pt idx="2023">
                  <c:v>-11.999700000000001</c:v>
                </c:pt>
                <c:pt idx="2024">
                  <c:v>-11.999700000000001</c:v>
                </c:pt>
                <c:pt idx="2025">
                  <c:v>-11.999700000000001</c:v>
                </c:pt>
                <c:pt idx="2026">
                  <c:v>-11.999700000000001</c:v>
                </c:pt>
                <c:pt idx="2027">
                  <c:v>-11.999700000000001</c:v>
                </c:pt>
                <c:pt idx="2028">
                  <c:v>-11.999700000000001</c:v>
                </c:pt>
                <c:pt idx="2029">
                  <c:v>-11.999700000000001</c:v>
                </c:pt>
                <c:pt idx="2030">
                  <c:v>-11.999700000000001</c:v>
                </c:pt>
                <c:pt idx="2031">
                  <c:v>-11.999700000000001</c:v>
                </c:pt>
                <c:pt idx="2032">
                  <c:v>-11.999700000000001</c:v>
                </c:pt>
                <c:pt idx="2033">
                  <c:v>-11.999700000000001</c:v>
                </c:pt>
                <c:pt idx="2034">
                  <c:v>-11.999700000000001</c:v>
                </c:pt>
                <c:pt idx="2035">
                  <c:v>-11.9998</c:v>
                </c:pt>
                <c:pt idx="2036">
                  <c:v>-11.9998</c:v>
                </c:pt>
                <c:pt idx="2037">
                  <c:v>-11.9998</c:v>
                </c:pt>
                <c:pt idx="2038">
                  <c:v>-11.9998</c:v>
                </c:pt>
                <c:pt idx="2039">
                  <c:v>-11.9998</c:v>
                </c:pt>
                <c:pt idx="2040">
                  <c:v>-11.9998</c:v>
                </c:pt>
                <c:pt idx="2041">
                  <c:v>-11.9998</c:v>
                </c:pt>
                <c:pt idx="2042">
                  <c:v>-11.9998</c:v>
                </c:pt>
                <c:pt idx="2043">
                  <c:v>-11.9998</c:v>
                </c:pt>
                <c:pt idx="2044">
                  <c:v>-11.9998</c:v>
                </c:pt>
                <c:pt idx="2045">
                  <c:v>-11.9998</c:v>
                </c:pt>
                <c:pt idx="2046">
                  <c:v>-11.9998</c:v>
                </c:pt>
                <c:pt idx="2047">
                  <c:v>-11.9998</c:v>
                </c:pt>
                <c:pt idx="2048">
                  <c:v>-11.9998</c:v>
                </c:pt>
                <c:pt idx="2049">
                  <c:v>-11.9998</c:v>
                </c:pt>
                <c:pt idx="2050">
                  <c:v>-11.9998</c:v>
                </c:pt>
                <c:pt idx="2051">
                  <c:v>-11.9998</c:v>
                </c:pt>
                <c:pt idx="2052">
                  <c:v>-11.9998</c:v>
                </c:pt>
                <c:pt idx="2053">
                  <c:v>-11.9998</c:v>
                </c:pt>
                <c:pt idx="2054">
                  <c:v>-11.9998</c:v>
                </c:pt>
                <c:pt idx="2055">
                  <c:v>-11.9998</c:v>
                </c:pt>
                <c:pt idx="2056">
                  <c:v>-11.9998</c:v>
                </c:pt>
                <c:pt idx="2057">
                  <c:v>-11.9998</c:v>
                </c:pt>
                <c:pt idx="2058">
                  <c:v>-11.9998</c:v>
                </c:pt>
                <c:pt idx="2059">
                  <c:v>-11.9998</c:v>
                </c:pt>
                <c:pt idx="2060">
                  <c:v>-11.9998</c:v>
                </c:pt>
                <c:pt idx="2061">
                  <c:v>-11.9998</c:v>
                </c:pt>
                <c:pt idx="2062">
                  <c:v>-11.9998</c:v>
                </c:pt>
                <c:pt idx="2063">
                  <c:v>-11.9998</c:v>
                </c:pt>
                <c:pt idx="2064">
                  <c:v>-11.9998</c:v>
                </c:pt>
                <c:pt idx="2065">
                  <c:v>-11.9998</c:v>
                </c:pt>
                <c:pt idx="2066">
                  <c:v>-11.9998</c:v>
                </c:pt>
                <c:pt idx="2067">
                  <c:v>-11.9998</c:v>
                </c:pt>
                <c:pt idx="2068">
                  <c:v>-11.9998</c:v>
                </c:pt>
                <c:pt idx="2069">
                  <c:v>-11.9998</c:v>
                </c:pt>
                <c:pt idx="2070">
                  <c:v>-11.9998</c:v>
                </c:pt>
                <c:pt idx="2071">
                  <c:v>-11.9998</c:v>
                </c:pt>
                <c:pt idx="2072">
                  <c:v>-11.9998</c:v>
                </c:pt>
                <c:pt idx="2073">
                  <c:v>-11.9998</c:v>
                </c:pt>
                <c:pt idx="2074">
                  <c:v>-11.9998</c:v>
                </c:pt>
                <c:pt idx="2075">
                  <c:v>-11.9998</c:v>
                </c:pt>
                <c:pt idx="2076">
                  <c:v>-11.9998</c:v>
                </c:pt>
                <c:pt idx="2077">
                  <c:v>-11.9998</c:v>
                </c:pt>
                <c:pt idx="2078">
                  <c:v>-11.9998</c:v>
                </c:pt>
                <c:pt idx="2079">
                  <c:v>-11.9998</c:v>
                </c:pt>
                <c:pt idx="2080">
                  <c:v>-11.9998</c:v>
                </c:pt>
                <c:pt idx="2081">
                  <c:v>-11.9998</c:v>
                </c:pt>
                <c:pt idx="2082">
                  <c:v>-11.9998</c:v>
                </c:pt>
                <c:pt idx="2083">
                  <c:v>-11.9998</c:v>
                </c:pt>
                <c:pt idx="2084">
                  <c:v>-11.9998</c:v>
                </c:pt>
                <c:pt idx="2085">
                  <c:v>-11.9998</c:v>
                </c:pt>
                <c:pt idx="2086">
                  <c:v>-11.9998</c:v>
                </c:pt>
                <c:pt idx="2087">
                  <c:v>-11.9998</c:v>
                </c:pt>
                <c:pt idx="2088">
                  <c:v>-11.9998</c:v>
                </c:pt>
                <c:pt idx="2089">
                  <c:v>-11.9998</c:v>
                </c:pt>
                <c:pt idx="2090">
                  <c:v>-11.9998</c:v>
                </c:pt>
                <c:pt idx="2091">
                  <c:v>-11.9998</c:v>
                </c:pt>
                <c:pt idx="2092">
                  <c:v>-11.9998</c:v>
                </c:pt>
                <c:pt idx="2093">
                  <c:v>-11.9998</c:v>
                </c:pt>
                <c:pt idx="2094">
                  <c:v>-11.9998</c:v>
                </c:pt>
                <c:pt idx="2095">
                  <c:v>-11.9998</c:v>
                </c:pt>
                <c:pt idx="2096">
                  <c:v>-11.9998</c:v>
                </c:pt>
                <c:pt idx="2097">
                  <c:v>-11.9998</c:v>
                </c:pt>
                <c:pt idx="2098">
                  <c:v>-11.9998</c:v>
                </c:pt>
                <c:pt idx="2099">
                  <c:v>-11.9998</c:v>
                </c:pt>
                <c:pt idx="2100">
                  <c:v>-11.9998</c:v>
                </c:pt>
                <c:pt idx="2101">
                  <c:v>-11.9998</c:v>
                </c:pt>
                <c:pt idx="2102">
                  <c:v>-11.9998</c:v>
                </c:pt>
                <c:pt idx="2103">
                  <c:v>-11.9998</c:v>
                </c:pt>
                <c:pt idx="2104">
                  <c:v>-11.9998</c:v>
                </c:pt>
                <c:pt idx="2105">
                  <c:v>-11.9998</c:v>
                </c:pt>
                <c:pt idx="2106">
                  <c:v>-11.9998</c:v>
                </c:pt>
                <c:pt idx="2107">
                  <c:v>-11.9998</c:v>
                </c:pt>
                <c:pt idx="2108">
                  <c:v>-11.9998</c:v>
                </c:pt>
                <c:pt idx="2109">
                  <c:v>-11.9998</c:v>
                </c:pt>
                <c:pt idx="2110">
                  <c:v>-11.9998</c:v>
                </c:pt>
                <c:pt idx="2111">
                  <c:v>-11.9998</c:v>
                </c:pt>
                <c:pt idx="2112">
                  <c:v>-11.9998</c:v>
                </c:pt>
                <c:pt idx="2113">
                  <c:v>-11.9998</c:v>
                </c:pt>
                <c:pt idx="2114">
                  <c:v>-11.9998</c:v>
                </c:pt>
                <c:pt idx="2115">
                  <c:v>-11.9998</c:v>
                </c:pt>
                <c:pt idx="2116">
                  <c:v>-11.9998</c:v>
                </c:pt>
                <c:pt idx="2117">
                  <c:v>-11.9998</c:v>
                </c:pt>
                <c:pt idx="2118">
                  <c:v>-11.9998</c:v>
                </c:pt>
                <c:pt idx="2119">
                  <c:v>-11.9999</c:v>
                </c:pt>
                <c:pt idx="2120">
                  <c:v>-11.9999</c:v>
                </c:pt>
                <c:pt idx="2121">
                  <c:v>-11.9999</c:v>
                </c:pt>
                <c:pt idx="2122">
                  <c:v>-11.9999</c:v>
                </c:pt>
                <c:pt idx="2123">
                  <c:v>-11.9999</c:v>
                </c:pt>
                <c:pt idx="2124">
                  <c:v>-11.9999</c:v>
                </c:pt>
                <c:pt idx="2125">
                  <c:v>-11.9999</c:v>
                </c:pt>
                <c:pt idx="2126">
                  <c:v>-11.9999</c:v>
                </c:pt>
                <c:pt idx="2127">
                  <c:v>-11.9999</c:v>
                </c:pt>
                <c:pt idx="2128">
                  <c:v>-11.9999</c:v>
                </c:pt>
                <c:pt idx="2129">
                  <c:v>-11.9999</c:v>
                </c:pt>
                <c:pt idx="2130">
                  <c:v>-11.9999</c:v>
                </c:pt>
                <c:pt idx="2131">
                  <c:v>-11.9999</c:v>
                </c:pt>
                <c:pt idx="2132">
                  <c:v>-11.9999</c:v>
                </c:pt>
                <c:pt idx="2133">
                  <c:v>-11.9999</c:v>
                </c:pt>
                <c:pt idx="2134">
                  <c:v>-11.9999</c:v>
                </c:pt>
                <c:pt idx="2135">
                  <c:v>-11.9999</c:v>
                </c:pt>
                <c:pt idx="2136">
                  <c:v>-11.9999</c:v>
                </c:pt>
                <c:pt idx="2137">
                  <c:v>-11.9999</c:v>
                </c:pt>
                <c:pt idx="2138">
                  <c:v>-11.9999</c:v>
                </c:pt>
                <c:pt idx="2139">
                  <c:v>-11.9999</c:v>
                </c:pt>
                <c:pt idx="2140">
                  <c:v>-11.9999</c:v>
                </c:pt>
                <c:pt idx="2141">
                  <c:v>-11.9999</c:v>
                </c:pt>
                <c:pt idx="2142">
                  <c:v>-11.9999</c:v>
                </c:pt>
                <c:pt idx="2143">
                  <c:v>-11.9999</c:v>
                </c:pt>
                <c:pt idx="2144">
                  <c:v>-11.9999</c:v>
                </c:pt>
                <c:pt idx="2145">
                  <c:v>-11.9999</c:v>
                </c:pt>
                <c:pt idx="2146">
                  <c:v>-11.9999</c:v>
                </c:pt>
                <c:pt idx="2147">
                  <c:v>-11.9999</c:v>
                </c:pt>
                <c:pt idx="2148">
                  <c:v>-11.9999</c:v>
                </c:pt>
                <c:pt idx="2149">
                  <c:v>-11.9999</c:v>
                </c:pt>
                <c:pt idx="2150">
                  <c:v>-11.9999</c:v>
                </c:pt>
                <c:pt idx="2151">
                  <c:v>-11.9999</c:v>
                </c:pt>
                <c:pt idx="2152">
                  <c:v>-11.9999</c:v>
                </c:pt>
                <c:pt idx="2153">
                  <c:v>-11.9999</c:v>
                </c:pt>
                <c:pt idx="2154">
                  <c:v>-11.9999</c:v>
                </c:pt>
                <c:pt idx="2155">
                  <c:v>-11.9999</c:v>
                </c:pt>
                <c:pt idx="2156">
                  <c:v>-11.9999</c:v>
                </c:pt>
                <c:pt idx="2157">
                  <c:v>-11.9999</c:v>
                </c:pt>
                <c:pt idx="2158">
                  <c:v>-11.9999</c:v>
                </c:pt>
                <c:pt idx="2159">
                  <c:v>-11.9999</c:v>
                </c:pt>
                <c:pt idx="2160">
                  <c:v>-11.9999</c:v>
                </c:pt>
                <c:pt idx="2161">
                  <c:v>-11.9999</c:v>
                </c:pt>
                <c:pt idx="2162">
                  <c:v>-11.9999</c:v>
                </c:pt>
                <c:pt idx="2163">
                  <c:v>-11.9999</c:v>
                </c:pt>
                <c:pt idx="2164">
                  <c:v>-11.9999</c:v>
                </c:pt>
                <c:pt idx="2165">
                  <c:v>-11.9999</c:v>
                </c:pt>
                <c:pt idx="2166">
                  <c:v>-11.9999</c:v>
                </c:pt>
                <c:pt idx="2167">
                  <c:v>-11.9999</c:v>
                </c:pt>
                <c:pt idx="2168">
                  <c:v>-11.9999</c:v>
                </c:pt>
                <c:pt idx="2169">
                  <c:v>-11.9999</c:v>
                </c:pt>
                <c:pt idx="2170">
                  <c:v>-11.9999</c:v>
                </c:pt>
                <c:pt idx="2171">
                  <c:v>-11.9999</c:v>
                </c:pt>
                <c:pt idx="2172">
                  <c:v>-11.9999</c:v>
                </c:pt>
                <c:pt idx="2173">
                  <c:v>-11.9999</c:v>
                </c:pt>
                <c:pt idx="2174">
                  <c:v>-11.9999</c:v>
                </c:pt>
                <c:pt idx="2175">
                  <c:v>-11.9999</c:v>
                </c:pt>
                <c:pt idx="2176">
                  <c:v>-11.9999</c:v>
                </c:pt>
                <c:pt idx="2177">
                  <c:v>-11.9999</c:v>
                </c:pt>
                <c:pt idx="2178">
                  <c:v>-11.9999</c:v>
                </c:pt>
                <c:pt idx="2179">
                  <c:v>-11.9999</c:v>
                </c:pt>
                <c:pt idx="2180">
                  <c:v>-11.9999</c:v>
                </c:pt>
                <c:pt idx="2181">
                  <c:v>-11.9999</c:v>
                </c:pt>
                <c:pt idx="2182">
                  <c:v>-11.9999</c:v>
                </c:pt>
                <c:pt idx="2183">
                  <c:v>-11.9999</c:v>
                </c:pt>
                <c:pt idx="2184">
                  <c:v>-11.9999</c:v>
                </c:pt>
                <c:pt idx="2185">
                  <c:v>-11.9999</c:v>
                </c:pt>
                <c:pt idx="2186">
                  <c:v>-11.9999</c:v>
                </c:pt>
                <c:pt idx="2187">
                  <c:v>-11.9999</c:v>
                </c:pt>
                <c:pt idx="2188">
                  <c:v>-11.9999</c:v>
                </c:pt>
                <c:pt idx="2189">
                  <c:v>-11.9999</c:v>
                </c:pt>
                <c:pt idx="2190">
                  <c:v>-11.9999</c:v>
                </c:pt>
                <c:pt idx="2191">
                  <c:v>-11.9999</c:v>
                </c:pt>
                <c:pt idx="2192">
                  <c:v>-11.9999</c:v>
                </c:pt>
                <c:pt idx="2193">
                  <c:v>-11.9999</c:v>
                </c:pt>
                <c:pt idx="2194">
                  <c:v>-11.9999</c:v>
                </c:pt>
                <c:pt idx="2195">
                  <c:v>-11.9999</c:v>
                </c:pt>
                <c:pt idx="2196">
                  <c:v>-11.9999</c:v>
                </c:pt>
                <c:pt idx="2197">
                  <c:v>-11.9999</c:v>
                </c:pt>
                <c:pt idx="2198">
                  <c:v>-11.9999</c:v>
                </c:pt>
                <c:pt idx="2199">
                  <c:v>-11.9999</c:v>
                </c:pt>
                <c:pt idx="2200">
                  <c:v>-11.9999</c:v>
                </c:pt>
                <c:pt idx="2201">
                  <c:v>-11.9999</c:v>
                </c:pt>
                <c:pt idx="2202">
                  <c:v>-11.9999</c:v>
                </c:pt>
                <c:pt idx="2203">
                  <c:v>-11.9999</c:v>
                </c:pt>
                <c:pt idx="2204">
                  <c:v>-11.9999</c:v>
                </c:pt>
                <c:pt idx="2205">
                  <c:v>-11.9999</c:v>
                </c:pt>
                <c:pt idx="2206">
                  <c:v>-11.9999</c:v>
                </c:pt>
                <c:pt idx="2207">
                  <c:v>-11.9999</c:v>
                </c:pt>
                <c:pt idx="2208">
                  <c:v>-11.9999</c:v>
                </c:pt>
                <c:pt idx="2209">
                  <c:v>-11.9999</c:v>
                </c:pt>
                <c:pt idx="2210">
                  <c:v>-11.9999</c:v>
                </c:pt>
                <c:pt idx="2211">
                  <c:v>-11.9999</c:v>
                </c:pt>
                <c:pt idx="2212">
                  <c:v>-11.9999</c:v>
                </c:pt>
                <c:pt idx="2213">
                  <c:v>-11.9999</c:v>
                </c:pt>
                <c:pt idx="2214">
                  <c:v>-11.9999</c:v>
                </c:pt>
                <c:pt idx="2215">
                  <c:v>-11.9999</c:v>
                </c:pt>
                <c:pt idx="2216">
                  <c:v>-11.9999</c:v>
                </c:pt>
                <c:pt idx="2217">
                  <c:v>-11.9999</c:v>
                </c:pt>
                <c:pt idx="2218">
                  <c:v>-11.9999</c:v>
                </c:pt>
                <c:pt idx="2219">
                  <c:v>-11.9999</c:v>
                </c:pt>
                <c:pt idx="2220">
                  <c:v>-11.9999</c:v>
                </c:pt>
                <c:pt idx="2221">
                  <c:v>-11.9999</c:v>
                </c:pt>
                <c:pt idx="2222">
                  <c:v>-11.9999</c:v>
                </c:pt>
                <c:pt idx="2223">
                  <c:v>-11.9999</c:v>
                </c:pt>
                <c:pt idx="2224">
                  <c:v>-11.9999</c:v>
                </c:pt>
                <c:pt idx="2225">
                  <c:v>-11.9999</c:v>
                </c:pt>
                <c:pt idx="2226">
                  <c:v>-11.9999</c:v>
                </c:pt>
                <c:pt idx="2227">
                  <c:v>-11.9999</c:v>
                </c:pt>
                <c:pt idx="2228">
                  <c:v>-11.9999</c:v>
                </c:pt>
                <c:pt idx="2229">
                  <c:v>-11.9999</c:v>
                </c:pt>
                <c:pt idx="2230">
                  <c:v>-11.9999</c:v>
                </c:pt>
                <c:pt idx="2231">
                  <c:v>-11.9999</c:v>
                </c:pt>
                <c:pt idx="2232">
                  <c:v>-11.9999</c:v>
                </c:pt>
                <c:pt idx="2233">
                  <c:v>-11.9999</c:v>
                </c:pt>
                <c:pt idx="2234">
                  <c:v>-11.9999</c:v>
                </c:pt>
                <c:pt idx="2235">
                  <c:v>-11.9999</c:v>
                </c:pt>
                <c:pt idx="2236">
                  <c:v>-11.9999</c:v>
                </c:pt>
                <c:pt idx="2237">
                  <c:v>-11.9999</c:v>
                </c:pt>
                <c:pt idx="2238">
                  <c:v>-11.9999</c:v>
                </c:pt>
                <c:pt idx="2239">
                  <c:v>-11.9999</c:v>
                </c:pt>
                <c:pt idx="2240">
                  <c:v>-11.9999</c:v>
                </c:pt>
                <c:pt idx="2241">
                  <c:v>-11.9999</c:v>
                </c:pt>
                <c:pt idx="2242">
                  <c:v>-11.9999</c:v>
                </c:pt>
                <c:pt idx="2243">
                  <c:v>-11.9999</c:v>
                </c:pt>
                <c:pt idx="2244">
                  <c:v>-11.9999</c:v>
                </c:pt>
                <c:pt idx="2245">
                  <c:v>-11.9999</c:v>
                </c:pt>
                <c:pt idx="2246">
                  <c:v>-11.9999</c:v>
                </c:pt>
                <c:pt idx="2247">
                  <c:v>-11.9999</c:v>
                </c:pt>
                <c:pt idx="2248">
                  <c:v>-11.9999</c:v>
                </c:pt>
                <c:pt idx="2249">
                  <c:v>-11.9999</c:v>
                </c:pt>
                <c:pt idx="2250">
                  <c:v>-11.9999</c:v>
                </c:pt>
                <c:pt idx="2251">
                  <c:v>-11.9999</c:v>
                </c:pt>
                <c:pt idx="2252">
                  <c:v>-11.9999</c:v>
                </c:pt>
                <c:pt idx="2253">
                  <c:v>-11.9999</c:v>
                </c:pt>
                <c:pt idx="2254">
                  <c:v>-11.9999</c:v>
                </c:pt>
                <c:pt idx="2255">
                  <c:v>-11.9999</c:v>
                </c:pt>
                <c:pt idx="2256">
                  <c:v>-11.9999</c:v>
                </c:pt>
                <c:pt idx="2257">
                  <c:v>-11.9999</c:v>
                </c:pt>
                <c:pt idx="2258">
                  <c:v>-11.9999</c:v>
                </c:pt>
                <c:pt idx="2259">
                  <c:v>-11.9999</c:v>
                </c:pt>
                <c:pt idx="2260">
                  <c:v>-11.9999</c:v>
                </c:pt>
                <c:pt idx="2261">
                  <c:v>-11.9999</c:v>
                </c:pt>
                <c:pt idx="2262">
                  <c:v>-11.9999</c:v>
                </c:pt>
                <c:pt idx="2263">
                  <c:v>-11.9999</c:v>
                </c:pt>
                <c:pt idx="2264">
                  <c:v>-11.9999</c:v>
                </c:pt>
                <c:pt idx="2265">
                  <c:v>-11.9999</c:v>
                </c:pt>
                <c:pt idx="2266">
                  <c:v>-11.9999</c:v>
                </c:pt>
                <c:pt idx="2267">
                  <c:v>-11.9999</c:v>
                </c:pt>
                <c:pt idx="2268">
                  <c:v>-11.9999</c:v>
                </c:pt>
                <c:pt idx="2269">
                  <c:v>-11.9999</c:v>
                </c:pt>
                <c:pt idx="2270">
                  <c:v>-11.9999</c:v>
                </c:pt>
                <c:pt idx="2271">
                  <c:v>-11.9999</c:v>
                </c:pt>
                <c:pt idx="2272">
                  <c:v>-11.9999</c:v>
                </c:pt>
                <c:pt idx="2273">
                  <c:v>-11.9999</c:v>
                </c:pt>
                <c:pt idx="2274">
                  <c:v>-11.9999</c:v>
                </c:pt>
                <c:pt idx="2275">
                  <c:v>-11.9999</c:v>
                </c:pt>
                <c:pt idx="2276">
                  <c:v>-11.9999</c:v>
                </c:pt>
                <c:pt idx="2277">
                  <c:v>-11.9999</c:v>
                </c:pt>
                <c:pt idx="2278">
                  <c:v>-11.9999</c:v>
                </c:pt>
                <c:pt idx="2279">
                  <c:v>-11.9999</c:v>
                </c:pt>
                <c:pt idx="2280">
                  <c:v>-11.9999</c:v>
                </c:pt>
                <c:pt idx="2281">
                  <c:v>-11.9999</c:v>
                </c:pt>
                <c:pt idx="2282">
                  <c:v>-11.9999</c:v>
                </c:pt>
                <c:pt idx="2283">
                  <c:v>-11.9999</c:v>
                </c:pt>
                <c:pt idx="2284">
                  <c:v>-11.9999</c:v>
                </c:pt>
                <c:pt idx="2285">
                  <c:v>-11.9999</c:v>
                </c:pt>
                <c:pt idx="2286">
                  <c:v>-11.9999</c:v>
                </c:pt>
                <c:pt idx="2287">
                  <c:v>-11.9999</c:v>
                </c:pt>
                <c:pt idx="2288">
                  <c:v>-11.9999</c:v>
                </c:pt>
                <c:pt idx="2289">
                  <c:v>-11.9999</c:v>
                </c:pt>
                <c:pt idx="2290">
                  <c:v>-11.9999</c:v>
                </c:pt>
                <c:pt idx="2291">
                  <c:v>-11.9999</c:v>
                </c:pt>
                <c:pt idx="2292">
                  <c:v>-11.9999</c:v>
                </c:pt>
                <c:pt idx="2293">
                  <c:v>-11.9999</c:v>
                </c:pt>
                <c:pt idx="2294">
                  <c:v>-11.9999</c:v>
                </c:pt>
                <c:pt idx="2295">
                  <c:v>-11.9999</c:v>
                </c:pt>
                <c:pt idx="2296">
                  <c:v>-11.9999</c:v>
                </c:pt>
                <c:pt idx="2297">
                  <c:v>-11.9999</c:v>
                </c:pt>
                <c:pt idx="2298">
                  <c:v>-11.9999</c:v>
                </c:pt>
                <c:pt idx="2299">
                  <c:v>-11.9999</c:v>
                </c:pt>
                <c:pt idx="2300">
                  <c:v>-12</c:v>
                </c:pt>
                <c:pt idx="2301">
                  <c:v>-12</c:v>
                </c:pt>
                <c:pt idx="2302">
                  <c:v>-12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-12</c:v>
                </c:pt>
                <c:pt idx="2307">
                  <c:v>-12</c:v>
                </c:pt>
                <c:pt idx="2308">
                  <c:v>-12</c:v>
                </c:pt>
                <c:pt idx="2309">
                  <c:v>-12</c:v>
                </c:pt>
                <c:pt idx="2310">
                  <c:v>-12</c:v>
                </c:pt>
                <c:pt idx="2311">
                  <c:v>-12</c:v>
                </c:pt>
                <c:pt idx="2312">
                  <c:v>-12</c:v>
                </c:pt>
                <c:pt idx="2313">
                  <c:v>-12</c:v>
                </c:pt>
                <c:pt idx="2314">
                  <c:v>-12</c:v>
                </c:pt>
                <c:pt idx="2315">
                  <c:v>-12</c:v>
                </c:pt>
                <c:pt idx="2316">
                  <c:v>-12</c:v>
                </c:pt>
                <c:pt idx="2317">
                  <c:v>-12</c:v>
                </c:pt>
                <c:pt idx="2318">
                  <c:v>-12</c:v>
                </c:pt>
                <c:pt idx="2319">
                  <c:v>-12</c:v>
                </c:pt>
                <c:pt idx="2320">
                  <c:v>-12</c:v>
                </c:pt>
                <c:pt idx="2321">
                  <c:v>-12</c:v>
                </c:pt>
                <c:pt idx="2322">
                  <c:v>-12</c:v>
                </c:pt>
                <c:pt idx="2323">
                  <c:v>-12</c:v>
                </c:pt>
                <c:pt idx="2324">
                  <c:v>-12</c:v>
                </c:pt>
                <c:pt idx="2325">
                  <c:v>-12</c:v>
                </c:pt>
                <c:pt idx="2326">
                  <c:v>-12</c:v>
                </c:pt>
                <c:pt idx="2327">
                  <c:v>-12</c:v>
                </c:pt>
                <c:pt idx="2328">
                  <c:v>-12</c:v>
                </c:pt>
                <c:pt idx="2329">
                  <c:v>-12</c:v>
                </c:pt>
                <c:pt idx="2330">
                  <c:v>-12</c:v>
                </c:pt>
                <c:pt idx="2331">
                  <c:v>-12</c:v>
                </c:pt>
                <c:pt idx="2332">
                  <c:v>-12</c:v>
                </c:pt>
                <c:pt idx="2333">
                  <c:v>-12</c:v>
                </c:pt>
                <c:pt idx="2334">
                  <c:v>-12</c:v>
                </c:pt>
                <c:pt idx="2335">
                  <c:v>-12</c:v>
                </c:pt>
                <c:pt idx="2336">
                  <c:v>-12</c:v>
                </c:pt>
                <c:pt idx="2337">
                  <c:v>-12</c:v>
                </c:pt>
                <c:pt idx="2338">
                  <c:v>-12</c:v>
                </c:pt>
                <c:pt idx="2339">
                  <c:v>-12</c:v>
                </c:pt>
                <c:pt idx="2340">
                  <c:v>-12</c:v>
                </c:pt>
                <c:pt idx="2341">
                  <c:v>-12</c:v>
                </c:pt>
                <c:pt idx="2342">
                  <c:v>-12</c:v>
                </c:pt>
                <c:pt idx="2343">
                  <c:v>-12</c:v>
                </c:pt>
                <c:pt idx="2344">
                  <c:v>-12</c:v>
                </c:pt>
                <c:pt idx="2345">
                  <c:v>-12</c:v>
                </c:pt>
                <c:pt idx="2346">
                  <c:v>-12</c:v>
                </c:pt>
                <c:pt idx="2347">
                  <c:v>-12</c:v>
                </c:pt>
                <c:pt idx="2348">
                  <c:v>-12</c:v>
                </c:pt>
                <c:pt idx="2349">
                  <c:v>-12</c:v>
                </c:pt>
                <c:pt idx="2350">
                  <c:v>-12</c:v>
                </c:pt>
                <c:pt idx="2351">
                  <c:v>-12</c:v>
                </c:pt>
                <c:pt idx="2352">
                  <c:v>-12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-12</c:v>
                </c:pt>
                <c:pt idx="2357">
                  <c:v>-12</c:v>
                </c:pt>
                <c:pt idx="2358">
                  <c:v>-12</c:v>
                </c:pt>
                <c:pt idx="2359">
                  <c:v>-12</c:v>
                </c:pt>
                <c:pt idx="2360">
                  <c:v>-12</c:v>
                </c:pt>
                <c:pt idx="2361">
                  <c:v>-12</c:v>
                </c:pt>
                <c:pt idx="2362">
                  <c:v>-12</c:v>
                </c:pt>
                <c:pt idx="2363">
                  <c:v>-12</c:v>
                </c:pt>
                <c:pt idx="2364">
                  <c:v>-12</c:v>
                </c:pt>
                <c:pt idx="2365">
                  <c:v>-12</c:v>
                </c:pt>
                <c:pt idx="2366">
                  <c:v>-12</c:v>
                </c:pt>
                <c:pt idx="2367">
                  <c:v>-12</c:v>
                </c:pt>
                <c:pt idx="2368">
                  <c:v>-12</c:v>
                </c:pt>
                <c:pt idx="2369">
                  <c:v>-12</c:v>
                </c:pt>
                <c:pt idx="2370">
                  <c:v>-12</c:v>
                </c:pt>
                <c:pt idx="2371">
                  <c:v>-12</c:v>
                </c:pt>
                <c:pt idx="2372">
                  <c:v>-12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-12</c:v>
                </c:pt>
                <c:pt idx="2377">
                  <c:v>-12</c:v>
                </c:pt>
                <c:pt idx="2378">
                  <c:v>-12</c:v>
                </c:pt>
                <c:pt idx="2379">
                  <c:v>-12</c:v>
                </c:pt>
                <c:pt idx="2380">
                  <c:v>-12</c:v>
                </c:pt>
                <c:pt idx="2381">
                  <c:v>-12</c:v>
                </c:pt>
                <c:pt idx="2382">
                  <c:v>-12</c:v>
                </c:pt>
                <c:pt idx="2383">
                  <c:v>-12</c:v>
                </c:pt>
                <c:pt idx="2384">
                  <c:v>-12</c:v>
                </c:pt>
                <c:pt idx="2385">
                  <c:v>-12</c:v>
                </c:pt>
                <c:pt idx="2386">
                  <c:v>-12</c:v>
                </c:pt>
                <c:pt idx="2387">
                  <c:v>-12</c:v>
                </c:pt>
                <c:pt idx="2388">
                  <c:v>-12</c:v>
                </c:pt>
                <c:pt idx="2389">
                  <c:v>-12</c:v>
                </c:pt>
                <c:pt idx="2390">
                  <c:v>-12</c:v>
                </c:pt>
                <c:pt idx="2391">
                  <c:v>-12</c:v>
                </c:pt>
                <c:pt idx="2392">
                  <c:v>-12</c:v>
                </c:pt>
                <c:pt idx="2393">
                  <c:v>-12</c:v>
                </c:pt>
                <c:pt idx="2394">
                  <c:v>-12</c:v>
                </c:pt>
                <c:pt idx="2395">
                  <c:v>-12</c:v>
                </c:pt>
                <c:pt idx="2396">
                  <c:v>-12</c:v>
                </c:pt>
                <c:pt idx="2397">
                  <c:v>-12</c:v>
                </c:pt>
                <c:pt idx="2398">
                  <c:v>-12</c:v>
                </c:pt>
                <c:pt idx="2399">
                  <c:v>-12</c:v>
                </c:pt>
                <c:pt idx="2400">
                  <c:v>-12</c:v>
                </c:pt>
                <c:pt idx="2401">
                  <c:v>-12</c:v>
                </c:pt>
                <c:pt idx="2402">
                  <c:v>-12</c:v>
                </c:pt>
                <c:pt idx="2403">
                  <c:v>-12</c:v>
                </c:pt>
                <c:pt idx="2404">
                  <c:v>-12</c:v>
                </c:pt>
                <c:pt idx="2405">
                  <c:v>-12</c:v>
                </c:pt>
                <c:pt idx="2406">
                  <c:v>-12</c:v>
                </c:pt>
                <c:pt idx="2407">
                  <c:v>-12</c:v>
                </c:pt>
                <c:pt idx="2408">
                  <c:v>-12</c:v>
                </c:pt>
                <c:pt idx="2409">
                  <c:v>-12</c:v>
                </c:pt>
                <c:pt idx="2410">
                  <c:v>-12</c:v>
                </c:pt>
                <c:pt idx="2411">
                  <c:v>-12</c:v>
                </c:pt>
                <c:pt idx="2412">
                  <c:v>-12</c:v>
                </c:pt>
                <c:pt idx="2413">
                  <c:v>-12</c:v>
                </c:pt>
                <c:pt idx="2414">
                  <c:v>-12</c:v>
                </c:pt>
                <c:pt idx="2415">
                  <c:v>-12</c:v>
                </c:pt>
                <c:pt idx="2416">
                  <c:v>-12</c:v>
                </c:pt>
                <c:pt idx="2417">
                  <c:v>-12</c:v>
                </c:pt>
                <c:pt idx="2418">
                  <c:v>-12</c:v>
                </c:pt>
                <c:pt idx="2419">
                  <c:v>-12</c:v>
                </c:pt>
                <c:pt idx="2420">
                  <c:v>-12</c:v>
                </c:pt>
                <c:pt idx="2421">
                  <c:v>-12</c:v>
                </c:pt>
                <c:pt idx="2422">
                  <c:v>-12</c:v>
                </c:pt>
                <c:pt idx="2423">
                  <c:v>-12</c:v>
                </c:pt>
                <c:pt idx="2424">
                  <c:v>-12</c:v>
                </c:pt>
                <c:pt idx="2425">
                  <c:v>-12</c:v>
                </c:pt>
                <c:pt idx="2426">
                  <c:v>-12</c:v>
                </c:pt>
                <c:pt idx="2427">
                  <c:v>-12</c:v>
                </c:pt>
                <c:pt idx="2428">
                  <c:v>-12</c:v>
                </c:pt>
                <c:pt idx="2429">
                  <c:v>-12</c:v>
                </c:pt>
                <c:pt idx="2430">
                  <c:v>-12</c:v>
                </c:pt>
                <c:pt idx="2431">
                  <c:v>-12</c:v>
                </c:pt>
                <c:pt idx="2432">
                  <c:v>-12</c:v>
                </c:pt>
                <c:pt idx="2433">
                  <c:v>-12</c:v>
                </c:pt>
                <c:pt idx="2434">
                  <c:v>-12</c:v>
                </c:pt>
                <c:pt idx="2435">
                  <c:v>-12</c:v>
                </c:pt>
                <c:pt idx="2436">
                  <c:v>-12</c:v>
                </c:pt>
                <c:pt idx="2437">
                  <c:v>-12</c:v>
                </c:pt>
                <c:pt idx="2438">
                  <c:v>-12</c:v>
                </c:pt>
                <c:pt idx="2439">
                  <c:v>-12</c:v>
                </c:pt>
                <c:pt idx="2440">
                  <c:v>-12</c:v>
                </c:pt>
                <c:pt idx="2441">
                  <c:v>-12</c:v>
                </c:pt>
                <c:pt idx="2442">
                  <c:v>-12</c:v>
                </c:pt>
                <c:pt idx="2443">
                  <c:v>-12</c:v>
                </c:pt>
                <c:pt idx="2444">
                  <c:v>-12</c:v>
                </c:pt>
                <c:pt idx="2445">
                  <c:v>-12</c:v>
                </c:pt>
                <c:pt idx="2446">
                  <c:v>-12</c:v>
                </c:pt>
                <c:pt idx="2447">
                  <c:v>-12</c:v>
                </c:pt>
                <c:pt idx="2448">
                  <c:v>-12</c:v>
                </c:pt>
                <c:pt idx="2449">
                  <c:v>-12</c:v>
                </c:pt>
                <c:pt idx="2450">
                  <c:v>-12</c:v>
                </c:pt>
                <c:pt idx="2451">
                  <c:v>-12</c:v>
                </c:pt>
                <c:pt idx="2452">
                  <c:v>-12</c:v>
                </c:pt>
                <c:pt idx="2453">
                  <c:v>-12</c:v>
                </c:pt>
                <c:pt idx="2454">
                  <c:v>-12</c:v>
                </c:pt>
                <c:pt idx="2455">
                  <c:v>-12</c:v>
                </c:pt>
                <c:pt idx="2456">
                  <c:v>-12</c:v>
                </c:pt>
                <c:pt idx="2457">
                  <c:v>-12</c:v>
                </c:pt>
                <c:pt idx="2458">
                  <c:v>-12</c:v>
                </c:pt>
                <c:pt idx="2459">
                  <c:v>-12</c:v>
                </c:pt>
                <c:pt idx="2460">
                  <c:v>-12</c:v>
                </c:pt>
                <c:pt idx="2461">
                  <c:v>-12</c:v>
                </c:pt>
                <c:pt idx="2462">
                  <c:v>-12</c:v>
                </c:pt>
                <c:pt idx="2463">
                  <c:v>-12</c:v>
                </c:pt>
                <c:pt idx="2464">
                  <c:v>-12</c:v>
                </c:pt>
                <c:pt idx="2465">
                  <c:v>-12</c:v>
                </c:pt>
                <c:pt idx="2466">
                  <c:v>-12</c:v>
                </c:pt>
                <c:pt idx="2467">
                  <c:v>-12</c:v>
                </c:pt>
                <c:pt idx="2468">
                  <c:v>-12</c:v>
                </c:pt>
                <c:pt idx="2469">
                  <c:v>-12</c:v>
                </c:pt>
                <c:pt idx="2470">
                  <c:v>-12</c:v>
                </c:pt>
                <c:pt idx="2471">
                  <c:v>-12</c:v>
                </c:pt>
                <c:pt idx="2472">
                  <c:v>-12</c:v>
                </c:pt>
                <c:pt idx="2473">
                  <c:v>-12</c:v>
                </c:pt>
                <c:pt idx="2474">
                  <c:v>-12</c:v>
                </c:pt>
                <c:pt idx="2475">
                  <c:v>-12</c:v>
                </c:pt>
                <c:pt idx="2476">
                  <c:v>-12</c:v>
                </c:pt>
                <c:pt idx="2477">
                  <c:v>-12</c:v>
                </c:pt>
                <c:pt idx="2478">
                  <c:v>-12</c:v>
                </c:pt>
                <c:pt idx="2479">
                  <c:v>-12</c:v>
                </c:pt>
                <c:pt idx="2480">
                  <c:v>-12</c:v>
                </c:pt>
                <c:pt idx="2481">
                  <c:v>-12</c:v>
                </c:pt>
                <c:pt idx="2482">
                  <c:v>-12</c:v>
                </c:pt>
                <c:pt idx="2483">
                  <c:v>-12</c:v>
                </c:pt>
                <c:pt idx="2484">
                  <c:v>-12</c:v>
                </c:pt>
                <c:pt idx="2485">
                  <c:v>-12</c:v>
                </c:pt>
                <c:pt idx="2486">
                  <c:v>-12</c:v>
                </c:pt>
                <c:pt idx="2487">
                  <c:v>-12</c:v>
                </c:pt>
                <c:pt idx="2488">
                  <c:v>-12</c:v>
                </c:pt>
                <c:pt idx="2489">
                  <c:v>-12</c:v>
                </c:pt>
                <c:pt idx="2490">
                  <c:v>-12</c:v>
                </c:pt>
                <c:pt idx="2491">
                  <c:v>-12</c:v>
                </c:pt>
                <c:pt idx="2492">
                  <c:v>-12</c:v>
                </c:pt>
                <c:pt idx="2493">
                  <c:v>-12</c:v>
                </c:pt>
                <c:pt idx="2494">
                  <c:v>-12</c:v>
                </c:pt>
                <c:pt idx="2495">
                  <c:v>-12</c:v>
                </c:pt>
                <c:pt idx="2496">
                  <c:v>-12</c:v>
                </c:pt>
                <c:pt idx="2497">
                  <c:v>-12</c:v>
                </c:pt>
                <c:pt idx="2498">
                  <c:v>-12</c:v>
                </c:pt>
                <c:pt idx="2499">
                  <c:v>-12</c:v>
                </c:pt>
                <c:pt idx="2500">
                  <c:v>-12</c:v>
                </c:pt>
                <c:pt idx="2501">
                  <c:v>-12</c:v>
                </c:pt>
                <c:pt idx="2502">
                  <c:v>-12</c:v>
                </c:pt>
                <c:pt idx="2503">
                  <c:v>-12</c:v>
                </c:pt>
                <c:pt idx="2504">
                  <c:v>-12</c:v>
                </c:pt>
                <c:pt idx="2505">
                  <c:v>-12</c:v>
                </c:pt>
                <c:pt idx="2506">
                  <c:v>-12</c:v>
                </c:pt>
                <c:pt idx="2507">
                  <c:v>-12</c:v>
                </c:pt>
                <c:pt idx="2508">
                  <c:v>-12</c:v>
                </c:pt>
                <c:pt idx="2509">
                  <c:v>-12</c:v>
                </c:pt>
                <c:pt idx="2510">
                  <c:v>-12</c:v>
                </c:pt>
                <c:pt idx="2511">
                  <c:v>-12</c:v>
                </c:pt>
                <c:pt idx="2512">
                  <c:v>-12</c:v>
                </c:pt>
                <c:pt idx="2513">
                  <c:v>-12</c:v>
                </c:pt>
                <c:pt idx="2514">
                  <c:v>-12</c:v>
                </c:pt>
                <c:pt idx="2515">
                  <c:v>-12</c:v>
                </c:pt>
                <c:pt idx="2516">
                  <c:v>-12</c:v>
                </c:pt>
                <c:pt idx="2517">
                  <c:v>-12</c:v>
                </c:pt>
                <c:pt idx="2518">
                  <c:v>-12</c:v>
                </c:pt>
                <c:pt idx="2519">
                  <c:v>-12</c:v>
                </c:pt>
                <c:pt idx="2520">
                  <c:v>-12</c:v>
                </c:pt>
                <c:pt idx="2521">
                  <c:v>-12</c:v>
                </c:pt>
                <c:pt idx="2522">
                  <c:v>-12</c:v>
                </c:pt>
                <c:pt idx="2523">
                  <c:v>-12</c:v>
                </c:pt>
                <c:pt idx="2524">
                  <c:v>-12</c:v>
                </c:pt>
                <c:pt idx="2525">
                  <c:v>-12</c:v>
                </c:pt>
                <c:pt idx="2526">
                  <c:v>-12</c:v>
                </c:pt>
                <c:pt idx="2527">
                  <c:v>-12</c:v>
                </c:pt>
                <c:pt idx="2528">
                  <c:v>-12</c:v>
                </c:pt>
                <c:pt idx="2529">
                  <c:v>-12</c:v>
                </c:pt>
                <c:pt idx="2530">
                  <c:v>-12</c:v>
                </c:pt>
                <c:pt idx="2531">
                  <c:v>-12</c:v>
                </c:pt>
                <c:pt idx="2532">
                  <c:v>-12</c:v>
                </c:pt>
                <c:pt idx="2533">
                  <c:v>-12</c:v>
                </c:pt>
                <c:pt idx="2534">
                  <c:v>-12</c:v>
                </c:pt>
                <c:pt idx="2535">
                  <c:v>-12</c:v>
                </c:pt>
                <c:pt idx="2536">
                  <c:v>-12</c:v>
                </c:pt>
                <c:pt idx="2537">
                  <c:v>-12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-12</c:v>
                </c:pt>
                <c:pt idx="2545">
                  <c:v>-12</c:v>
                </c:pt>
                <c:pt idx="2546">
                  <c:v>-12</c:v>
                </c:pt>
                <c:pt idx="2547">
                  <c:v>-12</c:v>
                </c:pt>
                <c:pt idx="2548">
                  <c:v>-12</c:v>
                </c:pt>
                <c:pt idx="2549">
                  <c:v>-12</c:v>
                </c:pt>
                <c:pt idx="2550">
                  <c:v>-12</c:v>
                </c:pt>
                <c:pt idx="2551">
                  <c:v>-12</c:v>
                </c:pt>
                <c:pt idx="2552">
                  <c:v>-12</c:v>
                </c:pt>
                <c:pt idx="2553">
                  <c:v>-12</c:v>
                </c:pt>
                <c:pt idx="2554">
                  <c:v>-12</c:v>
                </c:pt>
                <c:pt idx="2555">
                  <c:v>-12</c:v>
                </c:pt>
                <c:pt idx="2556">
                  <c:v>-12</c:v>
                </c:pt>
                <c:pt idx="2557">
                  <c:v>-12</c:v>
                </c:pt>
                <c:pt idx="2558">
                  <c:v>-12</c:v>
                </c:pt>
                <c:pt idx="2559">
                  <c:v>-12</c:v>
                </c:pt>
                <c:pt idx="2560">
                  <c:v>-12</c:v>
                </c:pt>
                <c:pt idx="2561">
                  <c:v>-12</c:v>
                </c:pt>
                <c:pt idx="2562">
                  <c:v>-12</c:v>
                </c:pt>
                <c:pt idx="2563">
                  <c:v>-12</c:v>
                </c:pt>
                <c:pt idx="2564">
                  <c:v>-12</c:v>
                </c:pt>
                <c:pt idx="2565">
                  <c:v>-12</c:v>
                </c:pt>
                <c:pt idx="2566">
                  <c:v>-12</c:v>
                </c:pt>
                <c:pt idx="2567">
                  <c:v>-12</c:v>
                </c:pt>
                <c:pt idx="2568">
                  <c:v>-12</c:v>
                </c:pt>
                <c:pt idx="2569">
                  <c:v>-12</c:v>
                </c:pt>
                <c:pt idx="2570">
                  <c:v>-12</c:v>
                </c:pt>
                <c:pt idx="2571">
                  <c:v>-12</c:v>
                </c:pt>
                <c:pt idx="2572">
                  <c:v>-12</c:v>
                </c:pt>
                <c:pt idx="2573">
                  <c:v>-12</c:v>
                </c:pt>
                <c:pt idx="2574">
                  <c:v>-12</c:v>
                </c:pt>
                <c:pt idx="2575">
                  <c:v>-12</c:v>
                </c:pt>
                <c:pt idx="2576">
                  <c:v>-12</c:v>
                </c:pt>
                <c:pt idx="2577">
                  <c:v>-12</c:v>
                </c:pt>
                <c:pt idx="2578">
                  <c:v>-12</c:v>
                </c:pt>
                <c:pt idx="2579">
                  <c:v>-12</c:v>
                </c:pt>
                <c:pt idx="2580">
                  <c:v>-12</c:v>
                </c:pt>
                <c:pt idx="2581">
                  <c:v>-12</c:v>
                </c:pt>
                <c:pt idx="2582">
                  <c:v>-12</c:v>
                </c:pt>
                <c:pt idx="2583">
                  <c:v>-12</c:v>
                </c:pt>
                <c:pt idx="2584">
                  <c:v>-12</c:v>
                </c:pt>
                <c:pt idx="2585">
                  <c:v>-12</c:v>
                </c:pt>
                <c:pt idx="2586">
                  <c:v>-12</c:v>
                </c:pt>
                <c:pt idx="2587">
                  <c:v>-12</c:v>
                </c:pt>
                <c:pt idx="2588">
                  <c:v>-12</c:v>
                </c:pt>
                <c:pt idx="2589">
                  <c:v>-12</c:v>
                </c:pt>
                <c:pt idx="2590">
                  <c:v>-12</c:v>
                </c:pt>
                <c:pt idx="2591">
                  <c:v>-12</c:v>
                </c:pt>
                <c:pt idx="2592">
                  <c:v>-12</c:v>
                </c:pt>
                <c:pt idx="2593">
                  <c:v>-12</c:v>
                </c:pt>
                <c:pt idx="2594">
                  <c:v>-12</c:v>
                </c:pt>
                <c:pt idx="2595">
                  <c:v>-12</c:v>
                </c:pt>
                <c:pt idx="2596">
                  <c:v>-12</c:v>
                </c:pt>
                <c:pt idx="2597">
                  <c:v>-12</c:v>
                </c:pt>
                <c:pt idx="2598">
                  <c:v>-12</c:v>
                </c:pt>
                <c:pt idx="2599">
                  <c:v>-12</c:v>
                </c:pt>
                <c:pt idx="2600">
                  <c:v>-12</c:v>
                </c:pt>
                <c:pt idx="2601">
                  <c:v>-12</c:v>
                </c:pt>
                <c:pt idx="2602">
                  <c:v>-12</c:v>
                </c:pt>
                <c:pt idx="2603">
                  <c:v>-12</c:v>
                </c:pt>
                <c:pt idx="2604">
                  <c:v>-12</c:v>
                </c:pt>
                <c:pt idx="2605">
                  <c:v>-12</c:v>
                </c:pt>
                <c:pt idx="2606">
                  <c:v>-12</c:v>
                </c:pt>
                <c:pt idx="2607">
                  <c:v>-12</c:v>
                </c:pt>
                <c:pt idx="2608">
                  <c:v>-12</c:v>
                </c:pt>
                <c:pt idx="2609">
                  <c:v>-12</c:v>
                </c:pt>
                <c:pt idx="2610">
                  <c:v>-12</c:v>
                </c:pt>
                <c:pt idx="2611">
                  <c:v>-12</c:v>
                </c:pt>
                <c:pt idx="2612">
                  <c:v>-12</c:v>
                </c:pt>
                <c:pt idx="2613">
                  <c:v>-12</c:v>
                </c:pt>
                <c:pt idx="2614">
                  <c:v>-12</c:v>
                </c:pt>
                <c:pt idx="2615">
                  <c:v>-12</c:v>
                </c:pt>
                <c:pt idx="2616">
                  <c:v>-12</c:v>
                </c:pt>
                <c:pt idx="2617">
                  <c:v>-12</c:v>
                </c:pt>
                <c:pt idx="2618">
                  <c:v>-12</c:v>
                </c:pt>
                <c:pt idx="2619">
                  <c:v>-12</c:v>
                </c:pt>
                <c:pt idx="2620">
                  <c:v>-12</c:v>
                </c:pt>
                <c:pt idx="2621">
                  <c:v>-12</c:v>
                </c:pt>
                <c:pt idx="2622">
                  <c:v>-12</c:v>
                </c:pt>
                <c:pt idx="2623">
                  <c:v>-12</c:v>
                </c:pt>
                <c:pt idx="2624">
                  <c:v>-12</c:v>
                </c:pt>
                <c:pt idx="2625">
                  <c:v>-12</c:v>
                </c:pt>
                <c:pt idx="2626">
                  <c:v>-12</c:v>
                </c:pt>
                <c:pt idx="2627">
                  <c:v>-12</c:v>
                </c:pt>
                <c:pt idx="2628">
                  <c:v>-12</c:v>
                </c:pt>
                <c:pt idx="2629">
                  <c:v>-12</c:v>
                </c:pt>
                <c:pt idx="2630">
                  <c:v>-12</c:v>
                </c:pt>
                <c:pt idx="2631">
                  <c:v>-12</c:v>
                </c:pt>
                <c:pt idx="2632">
                  <c:v>-12</c:v>
                </c:pt>
                <c:pt idx="2633">
                  <c:v>-12</c:v>
                </c:pt>
                <c:pt idx="2634">
                  <c:v>-12</c:v>
                </c:pt>
                <c:pt idx="2635">
                  <c:v>-12</c:v>
                </c:pt>
                <c:pt idx="2636">
                  <c:v>-12</c:v>
                </c:pt>
                <c:pt idx="2637">
                  <c:v>-12</c:v>
                </c:pt>
                <c:pt idx="2638">
                  <c:v>-12</c:v>
                </c:pt>
                <c:pt idx="2639">
                  <c:v>-12</c:v>
                </c:pt>
                <c:pt idx="2640">
                  <c:v>-12</c:v>
                </c:pt>
                <c:pt idx="2641">
                  <c:v>-12</c:v>
                </c:pt>
                <c:pt idx="2642">
                  <c:v>-12</c:v>
                </c:pt>
                <c:pt idx="2643">
                  <c:v>-12</c:v>
                </c:pt>
                <c:pt idx="2644">
                  <c:v>-12</c:v>
                </c:pt>
                <c:pt idx="2645">
                  <c:v>-12</c:v>
                </c:pt>
                <c:pt idx="2646">
                  <c:v>-12</c:v>
                </c:pt>
                <c:pt idx="2647">
                  <c:v>-12</c:v>
                </c:pt>
                <c:pt idx="2648">
                  <c:v>-12</c:v>
                </c:pt>
                <c:pt idx="2649">
                  <c:v>-12</c:v>
                </c:pt>
                <c:pt idx="2650">
                  <c:v>-12</c:v>
                </c:pt>
                <c:pt idx="2651">
                  <c:v>-12</c:v>
                </c:pt>
                <c:pt idx="2652">
                  <c:v>-12</c:v>
                </c:pt>
                <c:pt idx="2653">
                  <c:v>-12</c:v>
                </c:pt>
                <c:pt idx="2654">
                  <c:v>-12</c:v>
                </c:pt>
                <c:pt idx="2655">
                  <c:v>-12</c:v>
                </c:pt>
                <c:pt idx="2656">
                  <c:v>-12</c:v>
                </c:pt>
                <c:pt idx="2657">
                  <c:v>-12</c:v>
                </c:pt>
                <c:pt idx="2658">
                  <c:v>-12</c:v>
                </c:pt>
                <c:pt idx="2659">
                  <c:v>-12</c:v>
                </c:pt>
                <c:pt idx="2660">
                  <c:v>-12</c:v>
                </c:pt>
                <c:pt idx="2661">
                  <c:v>-12</c:v>
                </c:pt>
                <c:pt idx="2662">
                  <c:v>-12</c:v>
                </c:pt>
                <c:pt idx="2663">
                  <c:v>-12</c:v>
                </c:pt>
                <c:pt idx="2664">
                  <c:v>-12</c:v>
                </c:pt>
                <c:pt idx="2665">
                  <c:v>-12</c:v>
                </c:pt>
                <c:pt idx="2666">
                  <c:v>-12</c:v>
                </c:pt>
                <c:pt idx="2667">
                  <c:v>-12</c:v>
                </c:pt>
                <c:pt idx="2668">
                  <c:v>-12</c:v>
                </c:pt>
                <c:pt idx="2669">
                  <c:v>-12</c:v>
                </c:pt>
                <c:pt idx="2670">
                  <c:v>-12</c:v>
                </c:pt>
                <c:pt idx="2671">
                  <c:v>-12</c:v>
                </c:pt>
                <c:pt idx="2672">
                  <c:v>-12</c:v>
                </c:pt>
                <c:pt idx="2673">
                  <c:v>-12</c:v>
                </c:pt>
                <c:pt idx="2674">
                  <c:v>-12</c:v>
                </c:pt>
                <c:pt idx="2675">
                  <c:v>-12</c:v>
                </c:pt>
                <c:pt idx="2676">
                  <c:v>-12</c:v>
                </c:pt>
                <c:pt idx="2677">
                  <c:v>-12</c:v>
                </c:pt>
                <c:pt idx="2678">
                  <c:v>-12</c:v>
                </c:pt>
                <c:pt idx="2679">
                  <c:v>-12</c:v>
                </c:pt>
                <c:pt idx="2680">
                  <c:v>-12</c:v>
                </c:pt>
                <c:pt idx="2681">
                  <c:v>-12</c:v>
                </c:pt>
                <c:pt idx="2682">
                  <c:v>-12</c:v>
                </c:pt>
                <c:pt idx="2683">
                  <c:v>-12</c:v>
                </c:pt>
                <c:pt idx="2684">
                  <c:v>-12</c:v>
                </c:pt>
                <c:pt idx="2685">
                  <c:v>-12</c:v>
                </c:pt>
                <c:pt idx="2686">
                  <c:v>-12</c:v>
                </c:pt>
                <c:pt idx="2687">
                  <c:v>-12</c:v>
                </c:pt>
                <c:pt idx="2688">
                  <c:v>-12</c:v>
                </c:pt>
                <c:pt idx="2689">
                  <c:v>-12</c:v>
                </c:pt>
                <c:pt idx="2690">
                  <c:v>-12</c:v>
                </c:pt>
                <c:pt idx="2691">
                  <c:v>-12</c:v>
                </c:pt>
                <c:pt idx="2692">
                  <c:v>-12</c:v>
                </c:pt>
                <c:pt idx="2693">
                  <c:v>-12</c:v>
                </c:pt>
                <c:pt idx="2694">
                  <c:v>-12</c:v>
                </c:pt>
                <c:pt idx="2695">
                  <c:v>-12</c:v>
                </c:pt>
                <c:pt idx="2696">
                  <c:v>-12</c:v>
                </c:pt>
                <c:pt idx="2697">
                  <c:v>-12</c:v>
                </c:pt>
                <c:pt idx="2698">
                  <c:v>-12</c:v>
                </c:pt>
                <c:pt idx="2699">
                  <c:v>-12</c:v>
                </c:pt>
                <c:pt idx="2700">
                  <c:v>-12</c:v>
                </c:pt>
                <c:pt idx="2701">
                  <c:v>-12</c:v>
                </c:pt>
                <c:pt idx="2702">
                  <c:v>-12</c:v>
                </c:pt>
                <c:pt idx="2703">
                  <c:v>-12</c:v>
                </c:pt>
                <c:pt idx="2704">
                  <c:v>-12</c:v>
                </c:pt>
                <c:pt idx="2705">
                  <c:v>-12</c:v>
                </c:pt>
                <c:pt idx="2706">
                  <c:v>-12</c:v>
                </c:pt>
                <c:pt idx="2707">
                  <c:v>-12</c:v>
                </c:pt>
                <c:pt idx="2708">
                  <c:v>-12</c:v>
                </c:pt>
                <c:pt idx="2709">
                  <c:v>-12</c:v>
                </c:pt>
                <c:pt idx="2710">
                  <c:v>-12</c:v>
                </c:pt>
                <c:pt idx="2711">
                  <c:v>-12</c:v>
                </c:pt>
                <c:pt idx="2712">
                  <c:v>-12</c:v>
                </c:pt>
                <c:pt idx="2713">
                  <c:v>-12</c:v>
                </c:pt>
                <c:pt idx="2714">
                  <c:v>-12</c:v>
                </c:pt>
                <c:pt idx="2715">
                  <c:v>-12</c:v>
                </c:pt>
                <c:pt idx="2716">
                  <c:v>-12</c:v>
                </c:pt>
                <c:pt idx="2717">
                  <c:v>-12</c:v>
                </c:pt>
                <c:pt idx="2718">
                  <c:v>-12</c:v>
                </c:pt>
                <c:pt idx="2719">
                  <c:v>-12</c:v>
                </c:pt>
                <c:pt idx="2720">
                  <c:v>-12</c:v>
                </c:pt>
                <c:pt idx="2721">
                  <c:v>-12</c:v>
                </c:pt>
                <c:pt idx="2722">
                  <c:v>-12</c:v>
                </c:pt>
                <c:pt idx="2723">
                  <c:v>-12</c:v>
                </c:pt>
                <c:pt idx="2724">
                  <c:v>-12</c:v>
                </c:pt>
                <c:pt idx="2725">
                  <c:v>-12</c:v>
                </c:pt>
                <c:pt idx="2726">
                  <c:v>-12</c:v>
                </c:pt>
                <c:pt idx="2727">
                  <c:v>-12</c:v>
                </c:pt>
                <c:pt idx="2728">
                  <c:v>-12</c:v>
                </c:pt>
                <c:pt idx="2729">
                  <c:v>-12</c:v>
                </c:pt>
                <c:pt idx="2730">
                  <c:v>-12</c:v>
                </c:pt>
                <c:pt idx="2731">
                  <c:v>-12</c:v>
                </c:pt>
                <c:pt idx="2732">
                  <c:v>-12</c:v>
                </c:pt>
                <c:pt idx="2733">
                  <c:v>-12</c:v>
                </c:pt>
                <c:pt idx="2734">
                  <c:v>-12</c:v>
                </c:pt>
                <c:pt idx="2735">
                  <c:v>-12</c:v>
                </c:pt>
                <c:pt idx="2736">
                  <c:v>-12</c:v>
                </c:pt>
                <c:pt idx="2737">
                  <c:v>-12</c:v>
                </c:pt>
                <c:pt idx="2738">
                  <c:v>-12</c:v>
                </c:pt>
                <c:pt idx="2739">
                  <c:v>-12</c:v>
                </c:pt>
                <c:pt idx="2740">
                  <c:v>-12</c:v>
                </c:pt>
                <c:pt idx="2741">
                  <c:v>-12</c:v>
                </c:pt>
                <c:pt idx="2742">
                  <c:v>-12</c:v>
                </c:pt>
                <c:pt idx="2743">
                  <c:v>-12</c:v>
                </c:pt>
                <c:pt idx="2744">
                  <c:v>-12</c:v>
                </c:pt>
                <c:pt idx="2745">
                  <c:v>-12</c:v>
                </c:pt>
                <c:pt idx="2746">
                  <c:v>-12</c:v>
                </c:pt>
                <c:pt idx="2747">
                  <c:v>-12</c:v>
                </c:pt>
                <c:pt idx="2748">
                  <c:v>-12</c:v>
                </c:pt>
                <c:pt idx="2749">
                  <c:v>-12</c:v>
                </c:pt>
                <c:pt idx="2750">
                  <c:v>-12</c:v>
                </c:pt>
                <c:pt idx="2751">
                  <c:v>-12</c:v>
                </c:pt>
                <c:pt idx="2752">
                  <c:v>-12</c:v>
                </c:pt>
                <c:pt idx="2753">
                  <c:v>-12</c:v>
                </c:pt>
                <c:pt idx="2754">
                  <c:v>-12</c:v>
                </c:pt>
                <c:pt idx="2755">
                  <c:v>-12</c:v>
                </c:pt>
                <c:pt idx="2756">
                  <c:v>-12</c:v>
                </c:pt>
                <c:pt idx="2757">
                  <c:v>-12</c:v>
                </c:pt>
                <c:pt idx="2758">
                  <c:v>-12</c:v>
                </c:pt>
                <c:pt idx="2759">
                  <c:v>-12</c:v>
                </c:pt>
                <c:pt idx="2760">
                  <c:v>-12</c:v>
                </c:pt>
                <c:pt idx="2761">
                  <c:v>-12</c:v>
                </c:pt>
                <c:pt idx="2762">
                  <c:v>-12</c:v>
                </c:pt>
                <c:pt idx="2763">
                  <c:v>-12</c:v>
                </c:pt>
                <c:pt idx="2764">
                  <c:v>-12</c:v>
                </c:pt>
                <c:pt idx="2765">
                  <c:v>-12</c:v>
                </c:pt>
                <c:pt idx="2766">
                  <c:v>-12</c:v>
                </c:pt>
                <c:pt idx="2767">
                  <c:v>-12</c:v>
                </c:pt>
                <c:pt idx="2768">
                  <c:v>-12</c:v>
                </c:pt>
                <c:pt idx="2769">
                  <c:v>-12</c:v>
                </c:pt>
                <c:pt idx="2770">
                  <c:v>-12</c:v>
                </c:pt>
                <c:pt idx="2771">
                  <c:v>-12</c:v>
                </c:pt>
                <c:pt idx="2772">
                  <c:v>-12</c:v>
                </c:pt>
                <c:pt idx="2773">
                  <c:v>-12</c:v>
                </c:pt>
                <c:pt idx="2774">
                  <c:v>-12</c:v>
                </c:pt>
                <c:pt idx="2775">
                  <c:v>-12</c:v>
                </c:pt>
                <c:pt idx="2776">
                  <c:v>-12</c:v>
                </c:pt>
                <c:pt idx="2777">
                  <c:v>-12</c:v>
                </c:pt>
                <c:pt idx="2778">
                  <c:v>-12</c:v>
                </c:pt>
                <c:pt idx="2779">
                  <c:v>-12</c:v>
                </c:pt>
                <c:pt idx="2780">
                  <c:v>-12</c:v>
                </c:pt>
                <c:pt idx="2781">
                  <c:v>-12</c:v>
                </c:pt>
                <c:pt idx="2782">
                  <c:v>-12</c:v>
                </c:pt>
                <c:pt idx="2783">
                  <c:v>-12</c:v>
                </c:pt>
                <c:pt idx="2784">
                  <c:v>-12</c:v>
                </c:pt>
                <c:pt idx="2785">
                  <c:v>-12</c:v>
                </c:pt>
                <c:pt idx="2786">
                  <c:v>-12</c:v>
                </c:pt>
                <c:pt idx="2787">
                  <c:v>-12</c:v>
                </c:pt>
                <c:pt idx="2788">
                  <c:v>-12</c:v>
                </c:pt>
                <c:pt idx="2789">
                  <c:v>-12</c:v>
                </c:pt>
                <c:pt idx="2790">
                  <c:v>-12</c:v>
                </c:pt>
                <c:pt idx="2791">
                  <c:v>-12</c:v>
                </c:pt>
                <c:pt idx="2792">
                  <c:v>-12</c:v>
                </c:pt>
                <c:pt idx="2793">
                  <c:v>-12</c:v>
                </c:pt>
                <c:pt idx="2794">
                  <c:v>-12</c:v>
                </c:pt>
                <c:pt idx="2795">
                  <c:v>-12</c:v>
                </c:pt>
                <c:pt idx="2796">
                  <c:v>-12</c:v>
                </c:pt>
                <c:pt idx="2797">
                  <c:v>-12</c:v>
                </c:pt>
                <c:pt idx="2798">
                  <c:v>-12</c:v>
                </c:pt>
                <c:pt idx="2799">
                  <c:v>-12</c:v>
                </c:pt>
                <c:pt idx="2800">
                  <c:v>-12</c:v>
                </c:pt>
                <c:pt idx="2801">
                  <c:v>-12</c:v>
                </c:pt>
                <c:pt idx="2802">
                  <c:v>-12</c:v>
                </c:pt>
                <c:pt idx="2803">
                  <c:v>-12</c:v>
                </c:pt>
                <c:pt idx="2804">
                  <c:v>-12</c:v>
                </c:pt>
                <c:pt idx="2805">
                  <c:v>-12</c:v>
                </c:pt>
                <c:pt idx="2806">
                  <c:v>-12</c:v>
                </c:pt>
                <c:pt idx="2807">
                  <c:v>-12</c:v>
                </c:pt>
                <c:pt idx="2808">
                  <c:v>-12</c:v>
                </c:pt>
                <c:pt idx="2809">
                  <c:v>-12</c:v>
                </c:pt>
                <c:pt idx="2810">
                  <c:v>-12</c:v>
                </c:pt>
                <c:pt idx="2811">
                  <c:v>-12</c:v>
                </c:pt>
                <c:pt idx="2812">
                  <c:v>-12</c:v>
                </c:pt>
                <c:pt idx="2813">
                  <c:v>-12</c:v>
                </c:pt>
                <c:pt idx="2814">
                  <c:v>-12</c:v>
                </c:pt>
                <c:pt idx="2815">
                  <c:v>-12</c:v>
                </c:pt>
                <c:pt idx="2816">
                  <c:v>-12</c:v>
                </c:pt>
                <c:pt idx="2817">
                  <c:v>-12</c:v>
                </c:pt>
                <c:pt idx="2818">
                  <c:v>-12</c:v>
                </c:pt>
                <c:pt idx="2819">
                  <c:v>-12</c:v>
                </c:pt>
                <c:pt idx="2820">
                  <c:v>-12</c:v>
                </c:pt>
                <c:pt idx="2821">
                  <c:v>-12</c:v>
                </c:pt>
                <c:pt idx="2822">
                  <c:v>-12</c:v>
                </c:pt>
                <c:pt idx="2823">
                  <c:v>-12</c:v>
                </c:pt>
                <c:pt idx="2824">
                  <c:v>-12</c:v>
                </c:pt>
                <c:pt idx="2825">
                  <c:v>-12</c:v>
                </c:pt>
                <c:pt idx="2826">
                  <c:v>-12</c:v>
                </c:pt>
                <c:pt idx="2827">
                  <c:v>-12</c:v>
                </c:pt>
                <c:pt idx="2828">
                  <c:v>-12</c:v>
                </c:pt>
                <c:pt idx="2829">
                  <c:v>-12</c:v>
                </c:pt>
                <c:pt idx="2830">
                  <c:v>-12</c:v>
                </c:pt>
                <c:pt idx="2831">
                  <c:v>-12</c:v>
                </c:pt>
                <c:pt idx="2832">
                  <c:v>-12</c:v>
                </c:pt>
                <c:pt idx="2833">
                  <c:v>-12</c:v>
                </c:pt>
                <c:pt idx="2834">
                  <c:v>-12</c:v>
                </c:pt>
                <c:pt idx="2835">
                  <c:v>-12</c:v>
                </c:pt>
                <c:pt idx="2836">
                  <c:v>-12</c:v>
                </c:pt>
                <c:pt idx="2837">
                  <c:v>-12</c:v>
                </c:pt>
                <c:pt idx="2838">
                  <c:v>-12</c:v>
                </c:pt>
                <c:pt idx="2839">
                  <c:v>-12</c:v>
                </c:pt>
                <c:pt idx="2840">
                  <c:v>-12</c:v>
                </c:pt>
                <c:pt idx="2841">
                  <c:v>-12</c:v>
                </c:pt>
                <c:pt idx="2842">
                  <c:v>-12</c:v>
                </c:pt>
                <c:pt idx="2843">
                  <c:v>-12</c:v>
                </c:pt>
                <c:pt idx="2844">
                  <c:v>-12</c:v>
                </c:pt>
                <c:pt idx="2845">
                  <c:v>-12</c:v>
                </c:pt>
                <c:pt idx="2846">
                  <c:v>-12</c:v>
                </c:pt>
                <c:pt idx="2847">
                  <c:v>-12</c:v>
                </c:pt>
                <c:pt idx="2848">
                  <c:v>-12</c:v>
                </c:pt>
                <c:pt idx="2849">
                  <c:v>-12</c:v>
                </c:pt>
                <c:pt idx="2850">
                  <c:v>-12</c:v>
                </c:pt>
                <c:pt idx="2851">
                  <c:v>-12</c:v>
                </c:pt>
                <c:pt idx="2852">
                  <c:v>-12</c:v>
                </c:pt>
                <c:pt idx="2853">
                  <c:v>-12</c:v>
                </c:pt>
                <c:pt idx="2854">
                  <c:v>-12</c:v>
                </c:pt>
                <c:pt idx="2855">
                  <c:v>-12</c:v>
                </c:pt>
                <c:pt idx="2856">
                  <c:v>-12</c:v>
                </c:pt>
                <c:pt idx="2857">
                  <c:v>-12</c:v>
                </c:pt>
                <c:pt idx="2858">
                  <c:v>-12</c:v>
                </c:pt>
                <c:pt idx="2859">
                  <c:v>-12</c:v>
                </c:pt>
                <c:pt idx="2860">
                  <c:v>-12</c:v>
                </c:pt>
                <c:pt idx="2861">
                  <c:v>-12</c:v>
                </c:pt>
                <c:pt idx="2862">
                  <c:v>-12</c:v>
                </c:pt>
                <c:pt idx="2863">
                  <c:v>-12</c:v>
                </c:pt>
                <c:pt idx="2864">
                  <c:v>-12</c:v>
                </c:pt>
                <c:pt idx="2865">
                  <c:v>-12</c:v>
                </c:pt>
                <c:pt idx="2866">
                  <c:v>-12</c:v>
                </c:pt>
                <c:pt idx="2867">
                  <c:v>-12</c:v>
                </c:pt>
                <c:pt idx="2868">
                  <c:v>-12</c:v>
                </c:pt>
                <c:pt idx="2869">
                  <c:v>-12</c:v>
                </c:pt>
                <c:pt idx="2870">
                  <c:v>-12</c:v>
                </c:pt>
                <c:pt idx="2871">
                  <c:v>-12</c:v>
                </c:pt>
                <c:pt idx="2872">
                  <c:v>-12</c:v>
                </c:pt>
                <c:pt idx="2873">
                  <c:v>-12</c:v>
                </c:pt>
                <c:pt idx="2874">
                  <c:v>-12</c:v>
                </c:pt>
                <c:pt idx="2875">
                  <c:v>-12</c:v>
                </c:pt>
                <c:pt idx="2876">
                  <c:v>-12</c:v>
                </c:pt>
                <c:pt idx="2877">
                  <c:v>-12</c:v>
                </c:pt>
                <c:pt idx="2878">
                  <c:v>-12</c:v>
                </c:pt>
                <c:pt idx="2879">
                  <c:v>-12</c:v>
                </c:pt>
                <c:pt idx="2880">
                  <c:v>-12</c:v>
                </c:pt>
                <c:pt idx="2881">
                  <c:v>-12</c:v>
                </c:pt>
                <c:pt idx="2882">
                  <c:v>-12</c:v>
                </c:pt>
                <c:pt idx="2883">
                  <c:v>-12</c:v>
                </c:pt>
                <c:pt idx="2884">
                  <c:v>-12</c:v>
                </c:pt>
                <c:pt idx="2885">
                  <c:v>-12</c:v>
                </c:pt>
                <c:pt idx="2886">
                  <c:v>-12</c:v>
                </c:pt>
                <c:pt idx="2887">
                  <c:v>-12</c:v>
                </c:pt>
                <c:pt idx="2888">
                  <c:v>-12</c:v>
                </c:pt>
                <c:pt idx="2889">
                  <c:v>-12</c:v>
                </c:pt>
                <c:pt idx="2890">
                  <c:v>-12</c:v>
                </c:pt>
                <c:pt idx="2891">
                  <c:v>-12</c:v>
                </c:pt>
                <c:pt idx="2892">
                  <c:v>-12</c:v>
                </c:pt>
                <c:pt idx="2893">
                  <c:v>-12</c:v>
                </c:pt>
                <c:pt idx="2894">
                  <c:v>-12</c:v>
                </c:pt>
                <c:pt idx="2895">
                  <c:v>-12</c:v>
                </c:pt>
                <c:pt idx="2896">
                  <c:v>-12</c:v>
                </c:pt>
                <c:pt idx="2897">
                  <c:v>-12</c:v>
                </c:pt>
                <c:pt idx="2898">
                  <c:v>-12</c:v>
                </c:pt>
                <c:pt idx="2899">
                  <c:v>-12</c:v>
                </c:pt>
                <c:pt idx="2900">
                  <c:v>-12</c:v>
                </c:pt>
                <c:pt idx="2901">
                  <c:v>-12</c:v>
                </c:pt>
                <c:pt idx="2902">
                  <c:v>-12</c:v>
                </c:pt>
                <c:pt idx="2903">
                  <c:v>-12</c:v>
                </c:pt>
                <c:pt idx="2904">
                  <c:v>-12</c:v>
                </c:pt>
                <c:pt idx="2905">
                  <c:v>-12</c:v>
                </c:pt>
                <c:pt idx="2906">
                  <c:v>-12</c:v>
                </c:pt>
                <c:pt idx="2907">
                  <c:v>-12</c:v>
                </c:pt>
                <c:pt idx="2908">
                  <c:v>-12</c:v>
                </c:pt>
                <c:pt idx="2909">
                  <c:v>-12</c:v>
                </c:pt>
                <c:pt idx="2910">
                  <c:v>-12</c:v>
                </c:pt>
                <c:pt idx="2911">
                  <c:v>-12</c:v>
                </c:pt>
                <c:pt idx="2912">
                  <c:v>-12</c:v>
                </c:pt>
                <c:pt idx="2913">
                  <c:v>-12</c:v>
                </c:pt>
                <c:pt idx="2914">
                  <c:v>-12</c:v>
                </c:pt>
                <c:pt idx="2915">
                  <c:v>-12</c:v>
                </c:pt>
                <c:pt idx="2916">
                  <c:v>-12</c:v>
                </c:pt>
                <c:pt idx="2917">
                  <c:v>-12</c:v>
                </c:pt>
                <c:pt idx="2918">
                  <c:v>-12</c:v>
                </c:pt>
                <c:pt idx="2919">
                  <c:v>-12</c:v>
                </c:pt>
                <c:pt idx="2920">
                  <c:v>-12</c:v>
                </c:pt>
                <c:pt idx="2921">
                  <c:v>-12</c:v>
                </c:pt>
                <c:pt idx="2922">
                  <c:v>-12</c:v>
                </c:pt>
                <c:pt idx="2923">
                  <c:v>-12</c:v>
                </c:pt>
                <c:pt idx="2924">
                  <c:v>-12</c:v>
                </c:pt>
                <c:pt idx="2925">
                  <c:v>-12</c:v>
                </c:pt>
                <c:pt idx="2926">
                  <c:v>-12</c:v>
                </c:pt>
                <c:pt idx="2927">
                  <c:v>-12</c:v>
                </c:pt>
                <c:pt idx="2928">
                  <c:v>-12</c:v>
                </c:pt>
                <c:pt idx="2929">
                  <c:v>-12</c:v>
                </c:pt>
                <c:pt idx="2930">
                  <c:v>-12</c:v>
                </c:pt>
                <c:pt idx="2931">
                  <c:v>-12</c:v>
                </c:pt>
                <c:pt idx="2932">
                  <c:v>-12</c:v>
                </c:pt>
                <c:pt idx="2933">
                  <c:v>-12</c:v>
                </c:pt>
                <c:pt idx="2934">
                  <c:v>-12</c:v>
                </c:pt>
                <c:pt idx="2935">
                  <c:v>-12</c:v>
                </c:pt>
                <c:pt idx="2936">
                  <c:v>-12</c:v>
                </c:pt>
                <c:pt idx="2937">
                  <c:v>-12</c:v>
                </c:pt>
                <c:pt idx="2938">
                  <c:v>-12</c:v>
                </c:pt>
                <c:pt idx="2939">
                  <c:v>-12</c:v>
                </c:pt>
                <c:pt idx="2940">
                  <c:v>-12</c:v>
                </c:pt>
                <c:pt idx="2941">
                  <c:v>-12</c:v>
                </c:pt>
                <c:pt idx="2942">
                  <c:v>-12</c:v>
                </c:pt>
                <c:pt idx="2943">
                  <c:v>-12</c:v>
                </c:pt>
                <c:pt idx="2944">
                  <c:v>-12</c:v>
                </c:pt>
                <c:pt idx="2945">
                  <c:v>-12</c:v>
                </c:pt>
                <c:pt idx="2946">
                  <c:v>-12</c:v>
                </c:pt>
                <c:pt idx="2947">
                  <c:v>-12</c:v>
                </c:pt>
                <c:pt idx="2948">
                  <c:v>-12</c:v>
                </c:pt>
                <c:pt idx="2949">
                  <c:v>-12</c:v>
                </c:pt>
                <c:pt idx="2950">
                  <c:v>-12</c:v>
                </c:pt>
                <c:pt idx="2951">
                  <c:v>-12</c:v>
                </c:pt>
                <c:pt idx="2952">
                  <c:v>-12</c:v>
                </c:pt>
                <c:pt idx="2953">
                  <c:v>-12</c:v>
                </c:pt>
                <c:pt idx="2954">
                  <c:v>-12</c:v>
                </c:pt>
                <c:pt idx="2955">
                  <c:v>-12</c:v>
                </c:pt>
                <c:pt idx="2956">
                  <c:v>-12</c:v>
                </c:pt>
                <c:pt idx="2957">
                  <c:v>-12</c:v>
                </c:pt>
                <c:pt idx="2958">
                  <c:v>-12</c:v>
                </c:pt>
                <c:pt idx="2959">
                  <c:v>-12</c:v>
                </c:pt>
                <c:pt idx="2960">
                  <c:v>-12</c:v>
                </c:pt>
                <c:pt idx="2961">
                  <c:v>-12</c:v>
                </c:pt>
                <c:pt idx="2962">
                  <c:v>-12</c:v>
                </c:pt>
                <c:pt idx="2963">
                  <c:v>-12</c:v>
                </c:pt>
                <c:pt idx="2964">
                  <c:v>-12</c:v>
                </c:pt>
                <c:pt idx="2965">
                  <c:v>-12</c:v>
                </c:pt>
                <c:pt idx="2966">
                  <c:v>-12</c:v>
                </c:pt>
                <c:pt idx="2967">
                  <c:v>-12</c:v>
                </c:pt>
                <c:pt idx="2968">
                  <c:v>-12</c:v>
                </c:pt>
                <c:pt idx="2969">
                  <c:v>-12</c:v>
                </c:pt>
                <c:pt idx="2970">
                  <c:v>-12</c:v>
                </c:pt>
                <c:pt idx="2971">
                  <c:v>-12</c:v>
                </c:pt>
                <c:pt idx="2972">
                  <c:v>-12</c:v>
                </c:pt>
                <c:pt idx="2973">
                  <c:v>-12</c:v>
                </c:pt>
                <c:pt idx="2974">
                  <c:v>-12</c:v>
                </c:pt>
                <c:pt idx="2975">
                  <c:v>-12</c:v>
                </c:pt>
                <c:pt idx="2976">
                  <c:v>-12</c:v>
                </c:pt>
                <c:pt idx="2977">
                  <c:v>-12</c:v>
                </c:pt>
                <c:pt idx="2978">
                  <c:v>-12</c:v>
                </c:pt>
                <c:pt idx="2979">
                  <c:v>-12</c:v>
                </c:pt>
                <c:pt idx="2980">
                  <c:v>-12</c:v>
                </c:pt>
                <c:pt idx="2981">
                  <c:v>-12</c:v>
                </c:pt>
                <c:pt idx="2982">
                  <c:v>-12</c:v>
                </c:pt>
                <c:pt idx="2983">
                  <c:v>-12</c:v>
                </c:pt>
                <c:pt idx="2984">
                  <c:v>-12</c:v>
                </c:pt>
                <c:pt idx="2985">
                  <c:v>-12</c:v>
                </c:pt>
                <c:pt idx="2986">
                  <c:v>-12</c:v>
                </c:pt>
                <c:pt idx="2987">
                  <c:v>-12</c:v>
                </c:pt>
                <c:pt idx="2988">
                  <c:v>-12</c:v>
                </c:pt>
                <c:pt idx="2989">
                  <c:v>-12</c:v>
                </c:pt>
                <c:pt idx="2990">
                  <c:v>-12</c:v>
                </c:pt>
                <c:pt idx="2991">
                  <c:v>-12</c:v>
                </c:pt>
                <c:pt idx="2992">
                  <c:v>-12</c:v>
                </c:pt>
                <c:pt idx="2993">
                  <c:v>-12</c:v>
                </c:pt>
                <c:pt idx="2994">
                  <c:v>-12</c:v>
                </c:pt>
                <c:pt idx="2995">
                  <c:v>-12</c:v>
                </c:pt>
                <c:pt idx="2996">
                  <c:v>-12</c:v>
                </c:pt>
                <c:pt idx="2997">
                  <c:v>-12</c:v>
                </c:pt>
                <c:pt idx="2998">
                  <c:v>-12</c:v>
                </c:pt>
                <c:pt idx="299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B-471F-82BE-B9C8B6A1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50767"/>
        <c:axId val="611648271"/>
      </c:scatterChart>
      <c:valAx>
        <c:axId val="6116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beta J mu^2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648271"/>
        <c:crosses val="autoZero"/>
        <c:crossBetween val="midCat"/>
      </c:valAx>
      <c:valAx>
        <c:axId val="6116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U / Jmu^2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6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</a:t>
            </a:r>
            <a:r>
              <a:rPr lang="en-US" altLang="ja-JP" baseline="0"/>
              <a:t> capacity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file!$D$1:$D$3000</c:f>
              <c:numCache>
                <c:formatCode>General</c:formatCode>
                <c:ptCount val="3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</c:numCache>
            </c:numRef>
          </c:xVal>
          <c:yVal>
            <c:numRef>
              <c:f>file!$E$1:$E$3000</c:f>
              <c:numCache>
                <c:formatCode>0.00E+00</c:formatCode>
                <c:ptCount val="3000"/>
                <c:pt idx="0" formatCode="General">
                  <c:v>0</c:v>
                </c:pt>
                <c:pt idx="1">
                  <c:v>1.2000100000000001E-5</c:v>
                </c:pt>
                <c:pt idx="2">
                  <c:v>4.8000999999999997E-5</c:v>
                </c:pt>
                <c:pt idx="3" formatCode="General">
                  <c:v>1.0800499999999999E-4</c:v>
                </c:pt>
                <c:pt idx="4" formatCode="General">
                  <c:v>1.92015E-4</c:v>
                </c:pt>
                <c:pt idx="5" formatCode="General">
                  <c:v>3.0003799999999998E-4</c:v>
                </c:pt>
                <c:pt idx="6" formatCode="General">
                  <c:v>4.3207800000000002E-4</c:v>
                </c:pt>
                <c:pt idx="7" formatCode="General">
                  <c:v>5.8814399999999997E-4</c:v>
                </c:pt>
                <c:pt idx="8" formatCode="General">
                  <c:v>7.6824599999999999E-4</c:v>
                </c:pt>
                <c:pt idx="9" formatCode="General">
                  <c:v>9.7239400000000001E-4</c:v>
                </c:pt>
                <c:pt idx="10" formatCode="General">
                  <c:v>1.2006E-3</c:v>
                </c:pt>
                <c:pt idx="11" formatCode="General">
                  <c:v>1.4528799999999999E-3</c:v>
                </c:pt>
                <c:pt idx="12" formatCode="General">
                  <c:v>1.7292399999999999E-3</c:v>
                </c:pt>
                <c:pt idx="13" formatCode="General">
                  <c:v>2.0297100000000001E-3</c:v>
                </c:pt>
                <c:pt idx="14" formatCode="General">
                  <c:v>2.3543100000000001E-3</c:v>
                </c:pt>
                <c:pt idx="15" formatCode="General">
                  <c:v>2.7030399999999999E-3</c:v>
                </c:pt>
                <c:pt idx="16" formatCode="General">
                  <c:v>3.0759400000000001E-3</c:v>
                </c:pt>
                <c:pt idx="17" formatCode="General">
                  <c:v>3.4730199999999998E-3</c:v>
                </c:pt>
                <c:pt idx="18" formatCode="General">
                  <c:v>3.8943099999999998E-3</c:v>
                </c:pt>
                <c:pt idx="19" formatCode="General">
                  <c:v>4.3398300000000002E-3</c:v>
                </c:pt>
                <c:pt idx="20" formatCode="General">
                  <c:v>4.8096199999999997E-3</c:v>
                </c:pt>
                <c:pt idx="21" formatCode="General">
                  <c:v>5.3036899999999998E-3</c:v>
                </c:pt>
                <c:pt idx="22" formatCode="General">
                  <c:v>5.8220800000000003E-3</c:v>
                </c:pt>
                <c:pt idx="23" formatCode="General">
                  <c:v>6.3648300000000001E-3</c:v>
                </c:pt>
                <c:pt idx="24" formatCode="General">
                  <c:v>6.9319500000000001E-3</c:v>
                </c:pt>
                <c:pt idx="25" formatCode="General">
                  <c:v>7.5234999999999998E-3</c:v>
                </c:pt>
                <c:pt idx="26" formatCode="General">
                  <c:v>8.1394899999999992E-3</c:v>
                </c:pt>
                <c:pt idx="27" formatCode="General">
                  <c:v>8.7799799999999997E-3</c:v>
                </c:pt>
                <c:pt idx="28" formatCode="General">
                  <c:v>9.4450000000000003E-3</c:v>
                </c:pt>
                <c:pt idx="29" formatCode="General">
                  <c:v>1.0134600000000001E-2</c:v>
                </c:pt>
                <c:pt idx="30" formatCode="General">
                  <c:v>1.08488E-2</c:v>
                </c:pt>
                <c:pt idx="31" formatCode="General">
                  <c:v>1.15876E-2</c:v>
                </c:pt>
                <c:pt idx="32" formatCode="General">
                  <c:v>1.23512E-2</c:v>
                </c:pt>
                <c:pt idx="33" formatCode="General">
                  <c:v>1.31395E-2</c:v>
                </c:pt>
                <c:pt idx="34" formatCode="General">
                  <c:v>1.3952600000000001E-2</c:v>
                </c:pt>
                <c:pt idx="35" formatCode="General">
                  <c:v>1.47905E-2</c:v>
                </c:pt>
                <c:pt idx="36" formatCode="General">
                  <c:v>1.5653299999999998E-2</c:v>
                </c:pt>
                <c:pt idx="37" formatCode="General">
                  <c:v>1.65411E-2</c:v>
                </c:pt>
                <c:pt idx="38" formatCode="General">
                  <c:v>1.7453799999999998E-2</c:v>
                </c:pt>
                <c:pt idx="39" formatCode="General">
                  <c:v>1.83917E-2</c:v>
                </c:pt>
                <c:pt idx="40" formatCode="General">
                  <c:v>1.93546E-2</c:v>
                </c:pt>
                <c:pt idx="41" formatCode="General">
                  <c:v>2.0342699999999998E-2</c:v>
                </c:pt>
                <c:pt idx="42" formatCode="General">
                  <c:v>2.1356E-2</c:v>
                </c:pt>
                <c:pt idx="43" formatCode="General">
                  <c:v>2.23947E-2</c:v>
                </c:pt>
                <c:pt idx="44" formatCode="General">
                  <c:v>2.3458699999999999E-2</c:v>
                </c:pt>
                <c:pt idx="45" formatCode="General">
                  <c:v>2.45481E-2</c:v>
                </c:pt>
                <c:pt idx="46" formatCode="General">
                  <c:v>2.5662999999999998E-2</c:v>
                </c:pt>
                <c:pt idx="47" formatCode="General">
                  <c:v>2.6803400000000002E-2</c:v>
                </c:pt>
                <c:pt idx="48" formatCode="General">
                  <c:v>2.7969500000000001E-2</c:v>
                </c:pt>
                <c:pt idx="49" formatCode="General">
                  <c:v>2.9161300000000001E-2</c:v>
                </c:pt>
                <c:pt idx="50" formatCode="General">
                  <c:v>3.0378800000000001E-2</c:v>
                </c:pt>
                <c:pt idx="51" formatCode="General">
                  <c:v>3.1622200000000003E-2</c:v>
                </c:pt>
                <c:pt idx="52" formatCode="General">
                  <c:v>3.2891499999999997E-2</c:v>
                </c:pt>
                <c:pt idx="53" formatCode="General">
                  <c:v>3.4186800000000003E-2</c:v>
                </c:pt>
                <c:pt idx="54" formatCode="General">
                  <c:v>3.5508199999999997E-2</c:v>
                </c:pt>
                <c:pt idx="55" formatCode="General">
                  <c:v>3.6855699999999998E-2</c:v>
                </c:pt>
                <c:pt idx="56" formatCode="General">
                  <c:v>3.82295E-2</c:v>
                </c:pt>
                <c:pt idx="57" formatCode="General">
                  <c:v>3.9629699999999997E-2</c:v>
                </c:pt>
                <c:pt idx="58" formatCode="General">
                  <c:v>4.1056200000000001E-2</c:v>
                </c:pt>
                <c:pt idx="59" formatCode="General">
                  <c:v>4.2509199999999997E-2</c:v>
                </c:pt>
                <c:pt idx="60" formatCode="General">
                  <c:v>4.3988800000000002E-2</c:v>
                </c:pt>
                <c:pt idx="61" formatCode="General">
                  <c:v>4.54952E-2</c:v>
                </c:pt>
                <c:pt idx="62" formatCode="General">
                  <c:v>4.7028199999999999E-2</c:v>
                </c:pt>
                <c:pt idx="63" formatCode="General">
                  <c:v>4.8588199999999998E-2</c:v>
                </c:pt>
                <c:pt idx="64" formatCode="General">
                  <c:v>5.01751E-2</c:v>
                </c:pt>
                <c:pt idx="65" formatCode="General">
                  <c:v>5.1789099999999998E-2</c:v>
                </c:pt>
                <c:pt idx="66" formatCode="General">
                  <c:v>5.34303E-2</c:v>
                </c:pt>
                <c:pt idx="67" formatCode="General">
                  <c:v>5.50987E-2</c:v>
                </c:pt>
                <c:pt idx="68" formatCode="General">
                  <c:v>5.6794499999999998E-2</c:v>
                </c:pt>
                <c:pt idx="69" formatCode="General">
                  <c:v>5.8517800000000002E-2</c:v>
                </c:pt>
                <c:pt idx="70" formatCode="General">
                  <c:v>6.0268700000000001E-2</c:v>
                </c:pt>
                <c:pt idx="71" formatCode="General">
                  <c:v>6.2047199999999997E-2</c:v>
                </c:pt>
                <c:pt idx="72" formatCode="General">
                  <c:v>6.3853599999999996E-2</c:v>
                </c:pt>
                <c:pt idx="73" formatCode="General">
                  <c:v>6.5687899999999994E-2</c:v>
                </c:pt>
                <c:pt idx="74" formatCode="General">
                  <c:v>6.7550200000000005E-2</c:v>
                </c:pt>
                <c:pt idx="75" formatCode="General">
                  <c:v>6.9440699999999994E-2</c:v>
                </c:pt>
                <c:pt idx="76" formatCode="General">
                  <c:v>7.1359400000000003E-2</c:v>
                </c:pt>
                <c:pt idx="77" formatCode="General">
                  <c:v>7.3306499999999997E-2</c:v>
                </c:pt>
                <c:pt idx="78" formatCode="General">
                  <c:v>7.5282100000000005E-2</c:v>
                </c:pt>
                <c:pt idx="79" formatCode="General">
                  <c:v>7.7286400000000005E-2</c:v>
                </c:pt>
                <c:pt idx="80" formatCode="General">
                  <c:v>7.9319399999999998E-2</c:v>
                </c:pt>
                <c:pt idx="81" formatCode="General">
                  <c:v>8.1381300000000004E-2</c:v>
                </c:pt>
                <c:pt idx="82" formatCode="General">
                  <c:v>8.3472199999999996E-2</c:v>
                </c:pt>
                <c:pt idx="83" formatCode="General">
                  <c:v>8.5592299999999996E-2</c:v>
                </c:pt>
                <c:pt idx="84" formatCode="General">
                  <c:v>8.7741600000000003E-2</c:v>
                </c:pt>
                <c:pt idx="85" formatCode="General">
                  <c:v>8.9920299999999995E-2</c:v>
                </c:pt>
                <c:pt idx="86" formatCode="General">
                  <c:v>9.2128600000000005E-2</c:v>
                </c:pt>
                <c:pt idx="87" formatCode="General">
                  <c:v>9.4366599999999995E-2</c:v>
                </c:pt>
                <c:pt idx="88" formatCode="General">
                  <c:v>9.6634399999999995E-2</c:v>
                </c:pt>
                <c:pt idx="89" formatCode="General">
                  <c:v>9.8932199999999998E-2</c:v>
                </c:pt>
                <c:pt idx="90" formatCode="General">
                  <c:v>0.10126</c:v>
                </c:pt>
                <c:pt idx="91" formatCode="General">
                  <c:v>0.103618</c:v>
                </c:pt>
                <c:pt idx="92" formatCode="General">
                  <c:v>0.106007</c:v>
                </c:pt>
                <c:pt idx="93" formatCode="General">
                  <c:v>0.10842599999999999</c:v>
                </c:pt>
                <c:pt idx="94" formatCode="General">
                  <c:v>0.110876</c:v>
                </c:pt>
                <c:pt idx="95" formatCode="General">
                  <c:v>0.113357</c:v>
                </c:pt>
                <c:pt idx="96" formatCode="General">
                  <c:v>0.115868</c:v>
                </c:pt>
                <c:pt idx="97" formatCode="General">
                  <c:v>0.118411</c:v>
                </c:pt>
                <c:pt idx="98" formatCode="General">
                  <c:v>0.120985</c:v>
                </c:pt>
                <c:pt idx="99" formatCode="General">
                  <c:v>0.12359100000000001</c:v>
                </c:pt>
                <c:pt idx="100" formatCode="General">
                  <c:v>0.12622900000000001</c:v>
                </c:pt>
                <c:pt idx="101" formatCode="General">
                  <c:v>0.12889800000000001</c:v>
                </c:pt>
                <c:pt idx="102" formatCode="General">
                  <c:v>0.13159899999999999</c:v>
                </c:pt>
                <c:pt idx="103" formatCode="General">
                  <c:v>0.13433300000000001</c:v>
                </c:pt>
                <c:pt idx="104" formatCode="General">
                  <c:v>0.137099</c:v>
                </c:pt>
                <c:pt idx="105" formatCode="General">
                  <c:v>0.13989699999999999</c:v>
                </c:pt>
                <c:pt idx="106" formatCode="General">
                  <c:v>0.14272799999999999</c:v>
                </c:pt>
                <c:pt idx="107" formatCode="General">
                  <c:v>0.145592</c:v>
                </c:pt>
                <c:pt idx="108" formatCode="General">
                  <c:v>0.14848900000000001</c:v>
                </c:pt>
                <c:pt idx="109" formatCode="General">
                  <c:v>0.151419</c:v>
                </c:pt>
                <c:pt idx="110" formatCode="General">
                  <c:v>0.15438199999999999</c:v>
                </c:pt>
                <c:pt idx="111" formatCode="General">
                  <c:v>0.15737999999999999</c:v>
                </c:pt>
                <c:pt idx="112" formatCode="General">
                  <c:v>0.160411</c:v>
                </c:pt>
                <c:pt idx="113" formatCode="General">
                  <c:v>0.16347600000000001</c:v>
                </c:pt>
                <c:pt idx="114" formatCode="General">
                  <c:v>0.166575</c:v>
                </c:pt>
                <c:pt idx="115" formatCode="General">
                  <c:v>0.169708</c:v>
                </c:pt>
                <c:pt idx="116" formatCode="General">
                  <c:v>0.172876</c:v>
                </c:pt>
                <c:pt idx="117" formatCode="General">
                  <c:v>0.17607900000000001</c:v>
                </c:pt>
                <c:pt idx="118" formatCode="General">
                  <c:v>0.179317</c:v>
                </c:pt>
                <c:pt idx="119" formatCode="General">
                  <c:v>0.18259</c:v>
                </c:pt>
                <c:pt idx="120" formatCode="General">
                  <c:v>0.18589900000000001</c:v>
                </c:pt>
                <c:pt idx="121" formatCode="General">
                  <c:v>0.18924299999999999</c:v>
                </c:pt>
                <c:pt idx="122" formatCode="General">
                  <c:v>0.19262199999999999</c:v>
                </c:pt>
                <c:pt idx="123" formatCode="General">
                  <c:v>0.19603799999999999</c:v>
                </c:pt>
                <c:pt idx="124" formatCode="General">
                  <c:v>0.19949</c:v>
                </c:pt>
                <c:pt idx="125" formatCode="General">
                  <c:v>0.20297799999999999</c:v>
                </c:pt>
                <c:pt idx="126" formatCode="General">
                  <c:v>0.20650399999999999</c:v>
                </c:pt>
                <c:pt idx="127" formatCode="General">
                  <c:v>0.210065</c:v>
                </c:pt>
                <c:pt idx="128" formatCode="General">
                  <c:v>0.21366399999999999</c:v>
                </c:pt>
                <c:pt idx="129" formatCode="General">
                  <c:v>0.21730099999999999</c:v>
                </c:pt>
                <c:pt idx="130" formatCode="General">
                  <c:v>0.220975</c:v>
                </c:pt>
                <c:pt idx="131" formatCode="General">
                  <c:v>0.224686</c:v>
                </c:pt>
                <c:pt idx="132" formatCode="General">
                  <c:v>0.228436</c:v>
                </c:pt>
                <c:pt idx="133" formatCode="General">
                  <c:v>0.23222400000000001</c:v>
                </c:pt>
                <c:pt idx="134" formatCode="General">
                  <c:v>0.23605000000000001</c:v>
                </c:pt>
                <c:pt idx="135" formatCode="General">
                  <c:v>0.23991499999999999</c:v>
                </c:pt>
                <c:pt idx="136" formatCode="General">
                  <c:v>0.24381900000000001</c:v>
                </c:pt>
                <c:pt idx="137" formatCode="General">
                  <c:v>0.24776200000000001</c:v>
                </c:pt>
                <c:pt idx="138" formatCode="General">
                  <c:v>0.25174400000000002</c:v>
                </c:pt>
                <c:pt idx="139" formatCode="General">
                  <c:v>0.25576599999999999</c:v>
                </c:pt>
                <c:pt idx="140" formatCode="General">
                  <c:v>0.259828</c:v>
                </c:pt>
                <c:pt idx="141" formatCode="General">
                  <c:v>0.26393</c:v>
                </c:pt>
                <c:pt idx="142" formatCode="General">
                  <c:v>0.26807300000000001</c:v>
                </c:pt>
                <c:pt idx="143" formatCode="General">
                  <c:v>0.272256</c:v>
                </c:pt>
                <c:pt idx="144" formatCode="General">
                  <c:v>0.27648</c:v>
                </c:pt>
                <c:pt idx="145" formatCode="General">
                  <c:v>0.28074500000000002</c:v>
                </c:pt>
                <c:pt idx="146" formatCode="General">
                  <c:v>0.285051</c:v>
                </c:pt>
                <c:pt idx="147" formatCode="General">
                  <c:v>0.28939999999999999</c:v>
                </c:pt>
                <c:pt idx="148" formatCode="General">
                  <c:v>0.29379</c:v>
                </c:pt>
                <c:pt idx="149" formatCode="General">
                  <c:v>0.29822199999999999</c:v>
                </c:pt>
                <c:pt idx="150" formatCode="General">
                  <c:v>0.30269600000000002</c:v>
                </c:pt>
                <c:pt idx="151" formatCode="General">
                  <c:v>0.30721399999999999</c:v>
                </c:pt>
                <c:pt idx="152" formatCode="General">
                  <c:v>0.311774</c:v>
                </c:pt>
                <c:pt idx="153" formatCode="General">
                  <c:v>0.31637799999999999</c:v>
                </c:pt>
                <c:pt idx="154" formatCode="General">
                  <c:v>0.321025</c:v>
                </c:pt>
                <c:pt idx="155" formatCode="General">
                  <c:v>0.32571499999999998</c:v>
                </c:pt>
                <c:pt idx="156" formatCode="General">
                  <c:v>0.33045000000000002</c:v>
                </c:pt>
                <c:pt idx="157" formatCode="General">
                  <c:v>0.335229</c:v>
                </c:pt>
                <c:pt idx="158" formatCode="General">
                  <c:v>0.34005299999999999</c:v>
                </c:pt>
                <c:pt idx="159" formatCode="General">
                  <c:v>0.34492200000000001</c:v>
                </c:pt>
                <c:pt idx="160" formatCode="General">
                  <c:v>0.34983500000000001</c:v>
                </c:pt>
                <c:pt idx="161" formatCode="General">
                  <c:v>0.35479500000000003</c:v>
                </c:pt>
                <c:pt idx="162" formatCode="General">
                  <c:v>0.35979899999999998</c:v>
                </c:pt>
                <c:pt idx="163" formatCode="General">
                  <c:v>0.36485000000000001</c:v>
                </c:pt>
                <c:pt idx="164" formatCode="General">
                  <c:v>0.36994700000000003</c:v>
                </c:pt>
                <c:pt idx="165" formatCode="General">
                  <c:v>0.37509100000000001</c:v>
                </c:pt>
                <c:pt idx="166" formatCode="General">
                  <c:v>0.38028200000000001</c:v>
                </c:pt>
                <c:pt idx="167" formatCode="General">
                  <c:v>0.385519</c:v>
                </c:pt>
                <c:pt idx="168" formatCode="General">
                  <c:v>0.39080399999999998</c:v>
                </c:pt>
                <c:pt idx="169" formatCode="General">
                  <c:v>0.39613700000000002</c:v>
                </c:pt>
                <c:pt idx="170" formatCode="General">
                  <c:v>0.40151799999999999</c:v>
                </c:pt>
                <c:pt idx="171" formatCode="General">
                  <c:v>0.406947</c:v>
                </c:pt>
                <c:pt idx="172" formatCode="General">
                  <c:v>0.41242499999999999</c:v>
                </c:pt>
                <c:pt idx="173" formatCode="General">
                  <c:v>0.41795100000000002</c:v>
                </c:pt>
                <c:pt idx="174" formatCode="General">
                  <c:v>0.42352699999999999</c:v>
                </c:pt>
                <c:pt idx="175" formatCode="General">
                  <c:v>0.42915199999999998</c:v>
                </c:pt>
                <c:pt idx="176" formatCode="General">
                  <c:v>0.43482700000000002</c:v>
                </c:pt>
                <c:pt idx="177" formatCode="General">
                  <c:v>0.440552</c:v>
                </c:pt>
                <c:pt idx="178" formatCode="General">
                  <c:v>0.446328</c:v>
                </c:pt>
                <c:pt idx="179" formatCode="General">
                  <c:v>0.452154</c:v>
                </c:pt>
                <c:pt idx="180" formatCode="General">
                  <c:v>0.45803100000000002</c:v>
                </c:pt>
                <c:pt idx="181" formatCode="General">
                  <c:v>0.46395999999999998</c:v>
                </c:pt>
                <c:pt idx="182" formatCode="General">
                  <c:v>0.46994000000000002</c:v>
                </c:pt>
                <c:pt idx="183" formatCode="General">
                  <c:v>0.47597099999999998</c:v>
                </c:pt>
                <c:pt idx="184" formatCode="General">
                  <c:v>0.48205500000000001</c:v>
                </c:pt>
                <c:pt idx="185" formatCode="General">
                  <c:v>0.48819200000000001</c:v>
                </c:pt>
                <c:pt idx="186" formatCode="General">
                  <c:v>0.49438100000000001</c:v>
                </c:pt>
                <c:pt idx="187" formatCode="General">
                  <c:v>0.50062399999999996</c:v>
                </c:pt>
                <c:pt idx="188" formatCode="General">
                  <c:v>0.50692000000000004</c:v>
                </c:pt>
                <c:pt idx="189" formatCode="General">
                  <c:v>0.51326899999999998</c:v>
                </c:pt>
                <c:pt idx="190" formatCode="General">
                  <c:v>0.51967300000000005</c:v>
                </c:pt>
                <c:pt idx="191" formatCode="General">
                  <c:v>0.52613100000000002</c:v>
                </c:pt>
                <c:pt idx="192" formatCode="General">
                  <c:v>0.53264400000000001</c:v>
                </c:pt>
                <c:pt idx="193" formatCode="General">
                  <c:v>0.539211</c:v>
                </c:pt>
                <c:pt idx="194" formatCode="General">
                  <c:v>0.54583400000000004</c:v>
                </c:pt>
                <c:pt idx="195" formatCode="General">
                  <c:v>0.55251300000000003</c:v>
                </c:pt>
                <c:pt idx="196" formatCode="General">
                  <c:v>0.55924700000000005</c:v>
                </c:pt>
                <c:pt idx="197" formatCode="General">
                  <c:v>0.56603700000000001</c:v>
                </c:pt>
                <c:pt idx="198" formatCode="General">
                  <c:v>0.57288399999999995</c:v>
                </c:pt>
                <c:pt idx="199" formatCode="General">
                  <c:v>0.57978799999999997</c:v>
                </c:pt>
                <c:pt idx="200" formatCode="General">
                  <c:v>0.58674899999999997</c:v>
                </c:pt>
                <c:pt idx="201" formatCode="General">
                  <c:v>0.59376700000000004</c:v>
                </c:pt>
                <c:pt idx="202" formatCode="General">
                  <c:v>0.60084300000000002</c:v>
                </c:pt>
                <c:pt idx="203" formatCode="General">
                  <c:v>0.60797699999999999</c:v>
                </c:pt>
                <c:pt idx="204" formatCode="General">
                  <c:v>0.61516899999999997</c:v>
                </c:pt>
                <c:pt idx="205" formatCode="General">
                  <c:v>0.62241999999999997</c:v>
                </c:pt>
                <c:pt idx="206" formatCode="General">
                  <c:v>0.62973000000000001</c:v>
                </c:pt>
                <c:pt idx="207" formatCode="General">
                  <c:v>0.63709899999999997</c:v>
                </c:pt>
                <c:pt idx="208" formatCode="General">
                  <c:v>0.64452699999999996</c:v>
                </c:pt>
                <c:pt idx="209" formatCode="General">
                  <c:v>0.65201600000000004</c:v>
                </c:pt>
                <c:pt idx="210" formatCode="General">
                  <c:v>0.65956400000000004</c:v>
                </c:pt>
                <c:pt idx="211" formatCode="General">
                  <c:v>0.66717300000000002</c:v>
                </c:pt>
                <c:pt idx="212" formatCode="General">
                  <c:v>0.67484299999999997</c:v>
                </c:pt>
                <c:pt idx="213" formatCode="General">
                  <c:v>0.68257299999999999</c:v>
                </c:pt>
                <c:pt idx="214" formatCode="General">
                  <c:v>0.69036500000000001</c:v>
                </c:pt>
                <c:pt idx="215" formatCode="General">
                  <c:v>0.69821900000000003</c:v>
                </c:pt>
                <c:pt idx="216" formatCode="General">
                  <c:v>0.70613400000000004</c:v>
                </c:pt>
                <c:pt idx="217" formatCode="General">
                  <c:v>0.71411199999999997</c:v>
                </c:pt>
                <c:pt idx="218" formatCode="General">
                  <c:v>0.72215200000000002</c:v>
                </c:pt>
                <c:pt idx="219" formatCode="General">
                  <c:v>0.73025399999999996</c:v>
                </c:pt>
                <c:pt idx="220" formatCode="General">
                  <c:v>0.73841999999999997</c:v>
                </c:pt>
                <c:pt idx="221" formatCode="General">
                  <c:v>0.74664900000000001</c:v>
                </c:pt>
                <c:pt idx="222" formatCode="General">
                  <c:v>0.754942</c:v>
                </c:pt>
                <c:pt idx="223" formatCode="General">
                  <c:v>0.76329800000000003</c:v>
                </c:pt>
                <c:pt idx="224" formatCode="General">
                  <c:v>0.77171900000000004</c:v>
                </c:pt>
                <c:pt idx="225" formatCode="General">
                  <c:v>0.78020400000000001</c:v>
                </c:pt>
                <c:pt idx="226" formatCode="General">
                  <c:v>0.78875300000000004</c:v>
                </c:pt>
                <c:pt idx="227" formatCode="General">
                  <c:v>0.79736799999999997</c:v>
                </c:pt>
                <c:pt idx="228" formatCode="General">
                  <c:v>0.80604699999999996</c:v>
                </c:pt>
                <c:pt idx="229" formatCode="General">
                  <c:v>0.81479299999999999</c:v>
                </c:pt>
                <c:pt idx="230" formatCode="General">
                  <c:v>0.823604</c:v>
                </c:pt>
                <c:pt idx="231" formatCode="General">
                  <c:v>0.83248</c:v>
                </c:pt>
                <c:pt idx="232" formatCode="General">
                  <c:v>0.84142300000000003</c:v>
                </c:pt>
                <c:pt idx="233" formatCode="General">
                  <c:v>0.85043299999999999</c:v>
                </c:pt>
                <c:pt idx="234" formatCode="General">
                  <c:v>0.85950899999999997</c:v>
                </c:pt>
                <c:pt idx="235" formatCode="General">
                  <c:v>0.86865199999999998</c:v>
                </c:pt>
                <c:pt idx="236" formatCode="General">
                  <c:v>0.87786200000000003</c:v>
                </c:pt>
                <c:pt idx="237" formatCode="General">
                  <c:v>0.88714000000000004</c:v>
                </c:pt>
                <c:pt idx="238" formatCode="General">
                  <c:v>0.89648499999999998</c:v>
                </c:pt>
                <c:pt idx="239" formatCode="General">
                  <c:v>0.90589900000000001</c:v>
                </c:pt>
                <c:pt idx="240" formatCode="General">
                  <c:v>0.91537999999999997</c:v>
                </c:pt>
                <c:pt idx="241" formatCode="General">
                  <c:v>0.924929</c:v>
                </c:pt>
                <c:pt idx="242" formatCode="General">
                  <c:v>0.93454700000000002</c:v>
                </c:pt>
                <c:pt idx="243" formatCode="General">
                  <c:v>0.94423400000000002</c:v>
                </c:pt>
                <c:pt idx="244" formatCode="General">
                  <c:v>0.95399</c:v>
                </c:pt>
                <c:pt idx="245" formatCode="General">
                  <c:v>0.96381499999999998</c:v>
                </c:pt>
                <c:pt idx="246" formatCode="General">
                  <c:v>0.97370900000000005</c:v>
                </c:pt>
                <c:pt idx="247" formatCode="General">
                  <c:v>0.98367199999999999</c:v>
                </c:pt>
                <c:pt idx="248" formatCode="General">
                  <c:v>0.99370599999999998</c:v>
                </c:pt>
                <c:pt idx="249" formatCode="General">
                  <c:v>1.0038100000000001</c:v>
                </c:pt>
                <c:pt idx="250" formatCode="General">
                  <c:v>1.0139800000000001</c:v>
                </c:pt>
                <c:pt idx="251" formatCode="General">
                  <c:v>1.02423</c:v>
                </c:pt>
                <c:pt idx="252" formatCode="General">
                  <c:v>1.03454</c:v>
                </c:pt>
                <c:pt idx="253" formatCode="General">
                  <c:v>1.0449200000000001</c:v>
                </c:pt>
                <c:pt idx="254" formatCode="General">
                  <c:v>1.05538</c:v>
                </c:pt>
                <c:pt idx="255" formatCode="General">
                  <c:v>1.0659000000000001</c:v>
                </c:pt>
                <c:pt idx="256" formatCode="General">
                  <c:v>1.0765</c:v>
                </c:pt>
                <c:pt idx="257" formatCode="General">
                  <c:v>1.08717</c:v>
                </c:pt>
                <c:pt idx="258" formatCode="General">
                  <c:v>1.0979099999999999</c:v>
                </c:pt>
                <c:pt idx="259" formatCode="General">
                  <c:v>1.1087199999999999</c:v>
                </c:pt>
                <c:pt idx="260" formatCode="General">
                  <c:v>1.1195999999999999</c:v>
                </c:pt>
                <c:pt idx="261" formatCode="General">
                  <c:v>1.1305499999999999</c:v>
                </c:pt>
                <c:pt idx="262" formatCode="General">
                  <c:v>1.14158</c:v>
                </c:pt>
                <c:pt idx="263" formatCode="General">
                  <c:v>1.1526700000000001</c:v>
                </c:pt>
                <c:pt idx="264" formatCode="General">
                  <c:v>1.16384</c:v>
                </c:pt>
                <c:pt idx="265" formatCode="General">
                  <c:v>1.1750799999999999</c:v>
                </c:pt>
                <c:pt idx="266" formatCode="General">
                  <c:v>1.1863999999999999</c:v>
                </c:pt>
                <c:pt idx="267" formatCode="General">
                  <c:v>1.1977800000000001</c:v>
                </c:pt>
                <c:pt idx="268" formatCode="General">
                  <c:v>1.2092400000000001</c:v>
                </c:pt>
                <c:pt idx="269" formatCode="General">
                  <c:v>1.2207699999999999</c:v>
                </c:pt>
                <c:pt idx="270" formatCode="General">
                  <c:v>1.23237</c:v>
                </c:pt>
                <c:pt idx="271" formatCode="General">
                  <c:v>1.24404</c:v>
                </c:pt>
                <c:pt idx="272" formatCode="General">
                  <c:v>1.2557799999999999</c:v>
                </c:pt>
                <c:pt idx="273" formatCode="General">
                  <c:v>1.2676000000000001</c:v>
                </c:pt>
                <c:pt idx="274" formatCode="General">
                  <c:v>1.27949</c:v>
                </c:pt>
                <c:pt idx="275" formatCode="General">
                  <c:v>1.29145</c:v>
                </c:pt>
                <c:pt idx="276" formatCode="General">
                  <c:v>1.30349</c:v>
                </c:pt>
                <c:pt idx="277" formatCode="General">
                  <c:v>1.3156000000000001</c:v>
                </c:pt>
                <c:pt idx="278" formatCode="General">
                  <c:v>1.3277699999999999</c:v>
                </c:pt>
                <c:pt idx="279" formatCode="General">
                  <c:v>1.34002</c:v>
                </c:pt>
                <c:pt idx="280" formatCode="General">
                  <c:v>1.3523499999999999</c:v>
                </c:pt>
                <c:pt idx="281" formatCode="General">
                  <c:v>1.3647400000000001</c:v>
                </c:pt>
                <c:pt idx="282" formatCode="General">
                  <c:v>1.37721</c:v>
                </c:pt>
                <c:pt idx="283" formatCode="General">
                  <c:v>1.38975</c:v>
                </c:pt>
                <c:pt idx="284" formatCode="General">
                  <c:v>1.4023600000000001</c:v>
                </c:pt>
                <c:pt idx="285" formatCode="General">
                  <c:v>1.4150400000000001</c:v>
                </c:pt>
                <c:pt idx="286" formatCode="General">
                  <c:v>1.4278</c:v>
                </c:pt>
                <c:pt idx="287" formatCode="General">
                  <c:v>1.4406300000000001</c:v>
                </c:pt>
                <c:pt idx="288" formatCode="General">
                  <c:v>1.4535199999999999</c:v>
                </c:pt>
                <c:pt idx="289" formatCode="General">
                  <c:v>1.4664900000000001</c:v>
                </c:pt>
                <c:pt idx="290" formatCode="General">
                  <c:v>1.47953</c:v>
                </c:pt>
                <c:pt idx="291" formatCode="General">
                  <c:v>1.49264</c:v>
                </c:pt>
                <c:pt idx="292" formatCode="General">
                  <c:v>1.50583</c:v>
                </c:pt>
                <c:pt idx="293" formatCode="General">
                  <c:v>1.51908</c:v>
                </c:pt>
                <c:pt idx="294" formatCode="General">
                  <c:v>1.5324</c:v>
                </c:pt>
                <c:pt idx="295" formatCode="General">
                  <c:v>1.54579</c:v>
                </c:pt>
                <c:pt idx="296" formatCode="General">
                  <c:v>1.5592600000000001</c:v>
                </c:pt>
                <c:pt idx="297" formatCode="General">
                  <c:v>1.5727899999999999</c:v>
                </c:pt>
                <c:pt idx="298" formatCode="General">
                  <c:v>1.5864</c:v>
                </c:pt>
                <c:pt idx="299" formatCode="General">
                  <c:v>1.6000700000000001</c:v>
                </c:pt>
                <c:pt idx="300" formatCode="General">
                  <c:v>1.61381</c:v>
                </c:pt>
                <c:pt idx="301" formatCode="General">
                  <c:v>1.6276200000000001</c:v>
                </c:pt>
                <c:pt idx="302" formatCode="General">
                  <c:v>1.6415</c:v>
                </c:pt>
                <c:pt idx="303" formatCode="General">
                  <c:v>1.6554500000000001</c:v>
                </c:pt>
                <c:pt idx="304" formatCode="General">
                  <c:v>1.6694599999999999</c:v>
                </c:pt>
                <c:pt idx="305" formatCode="General">
                  <c:v>1.6835500000000001</c:v>
                </c:pt>
                <c:pt idx="306" formatCode="General">
                  <c:v>1.6977</c:v>
                </c:pt>
                <c:pt idx="307" formatCode="General">
                  <c:v>1.7119200000000001</c:v>
                </c:pt>
                <c:pt idx="308" formatCode="General">
                  <c:v>1.7262</c:v>
                </c:pt>
                <c:pt idx="309" formatCode="General">
                  <c:v>1.74055</c:v>
                </c:pt>
                <c:pt idx="310" formatCode="General">
                  <c:v>1.7549699999999999</c:v>
                </c:pt>
                <c:pt idx="311" formatCode="General">
                  <c:v>1.76945</c:v>
                </c:pt>
                <c:pt idx="312" formatCode="General">
                  <c:v>1.784</c:v>
                </c:pt>
                <c:pt idx="313" formatCode="General">
                  <c:v>1.7986200000000001</c:v>
                </c:pt>
                <c:pt idx="314" formatCode="General">
                  <c:v>1.8132900000000001</c:v>
                </c:pt>
                <c:pt idx="315" formatCode="General">
                  <c:v>1.82803</c:v>
                </c:pt>
                <c:pt idx="316" formatCode="General">
                  <c:v>1.84284</c:v>
                </c:pt>
                <c:pt idx="317" formatCode="General">
                  <c:v>1.85771</c:v>
                </c:pt>
                <c:pt idx="318" formatCode="General">
                  <c:v>1.8726400000000001</c:v>
                </c:pt>
                <c:pt idx="319" formatCode="General">
                  <c:v>1.8876299999999999</c:v>
                </c:pt>
                <c:pt idx="320" formatCode="General">
                  <c:v>1.90269</c:v>
                </c:pt>
                <c:pt idx="321" formatCode="General">
                  <c:v>1.9177999999999999</c:v>
                </c:pt>
                <c:pt idx="322" formatCode="General">
                  <c:v>1.9329799999999999</c:v>
                </c:pt>
                <c:pt idx="323" formatCode="General">
                  <c:v>1.94821</c:v>
                </c:pt>
                <c:pt idx="324" formatCode="General">
                  <c:v>1.9635100000000001</c:v>
                </c:pt>
                <c:pt idx="325" formatCode="General">
                  <c:v>1.9788699999999999</c:v>
                </c:pt>
                <c:pt idx="326" formatCode="General">
                  <c:v>1.9942800000000001</c:v>
                </c:pt>
                <c:pt idx="327" formatCode="General">
                  <c:v>2.0097499999999999</c:v>
                </c:pt>
                <c:pt idx="328" formatCode="General">
                  <c:v>2.02528</c:v>
                </c:pt>
                <c:pt idx="329" formatCode="General">
                  <c:v>2.0408599999999999</c:v>
                </c:pt>
                <c:pt idx="330" formatCode="General">
                  <c:v>2.0565099999999998</c:v>
                </c:pt>
                <c:pt idx="331" formatCode="General">
                  <c:v>2.0722</c:v>
                </c:pt>
                <c:pt idx="332" formatCode="General">
                  <c:v>2.0879500000000002</c:v>
                </c:pt>
                <c:pt idx="333" formatCode="General">
                  <c:v>2.1037599999999999</c:v>
                </c:pt>
                <c:pt idx="334" formatCode="General">
                  <c:v>2.1196199999999998</c:v>
                </c:pt>
                <c:pt idx="335" formatCode="General">
                  <c:v>2.1355300000000002</c:v>
                </c:pt>
                <c:pt idx="336" formatCode="General">
                  <c:v>2.1514899999999999</c:v>
                </c:pt>
                <c:pt idx="337" formatCode="General">
                  <c:v>2.1675</c:v>
                </c:pt>
                <c:pt idx="338" formatCode="General">
                  <c:v>2.18357</c:v>
                </c:pt>
                <c:pt idx="339" formatCode="General">
                  <c:v>2.1996799999999999</c:v>
                </c:pt>
                <c:pt idx="340" formatCode="General">
                  <c:v>2.2158500000000001</c:v>
                </c:pt>
                <c:pt idx="341" formatCode="General">
                  <c:v>2.2320600000000002</c:v>
                </c:pt>
                <c:pt idx="342" formatCode="General">
                  <c:v>2.2483200000000001</c:v>
                </c:pt>
                <c:pt idx="343" formatCode="General">
                  <c:v>2.2646199999999999</c:v>
                </c:pt>
                <c:pt idx="344" formatCode="General">
                  <c:v>2.2809699999999999</c:v>
                </c:pt>
                <c:pt idx="345" formatCode="General">
                  <c:v>2.2973699999999999</c:v>
                </c:pt>
                <c:pt idx="346" formatCode="General">
                  <c:v>2.3138100000000001</c:v>
                </c:pt>
                <c:pt idx="347" formatCode="General">
                  <c:v>2.3302900000000002</c:v>
                </c:pt>
                <c:pt idx="348" formatCode="General">
                  <c:v>2.3468200000000001</c:v>
                </c:pt>
                <c:pt idx="349" formatCode="General">
                  <c:v>2.3633799999999998</c:v>
                </c:pt>
                <c:pt idx="350" formatCode="General">
                  <c:v>2.3799899999999998</c:v>
                </c:pt>
                <c:pt idx="351" formatCode="General">
                  <c:v>2.3966400000000001</c:v>
                </c:pt>
                <c:pt idx="352" formatCode="General">
                  <c:v>2.4133300000000002</c:v>
                </c:pt>
                <c:pt idx="353" formatCode="General">
                  <c:v>2.43005</c:v>
                </c:pt>
                <c:pt idx="354" formatCode="General">
                  <c:v>2.4468100000000002</c:v>
                </c:pt>
                <c:pt idx="355" formatCode="General">
                  <c:v>2.4636100000000001</c:v>
                </c:pt>
                <c:pt idx="356" formatCode="General">
                  <c:v>2.4804400000000002</c:v>
                </c:pt>
                <c:pt idx="357" formatCode="General">
                  <c:v>2.4973000000000001</c:v>
                </c:pt>
                <c:pt idx="358" formatCode="General">
                  <c:v>2.5142000000000002</c:v>
                </c:pt>
                <c:pt idx="359" formatCode="General">
                  <c:v>2.5311300000000001</c:v>
                </c:pt>
                <c:pt idx="360" formatCode="General">
                  <c:v>2.5480900000000002</c:v>
                </c:pt>
                <c:pt idx="361" formatCode="General">
                  <c:v>2.5650900000000001</c:v>
                </c:pt>
                <c:pt idx="362" formatCode="General">
                  <c:v>2.5821100000000001</c:v>
                </c:pt>
                <c:pt idx="363" formatCode="General">
                  <c:v>2.5991499999999998</c:v>
                </c:pt>
                <c:pt idx="364" formatCode="General">
                  <c:v>2.6162299999999998</c:v>
                </c:pt>
                <c:pt idx="365" formatCode="General">
                  <c:v>2.6333299999999999</c:v>
                </c:pt>
                <c:pt idx="366" formatCode="General">
                  <c:v>2.6504500000000002</c:v>
                </c:pt>
                <c:pt idx="367" formatCode="General">
                  <c:v>2.6676000000000002</c:v>
                </c:pt>
                <c:pt idx="368" formatCode="General">
                  <c:v>2.6847699999999999</c:v>
                </c:pt>
                <c:pt idx="369" formatCode="General">
                  <c:v>2.7019600000000001</c:v>
                </c:pt>
                <c:pt idx="370" formatCode="General">
                  <c:v>2.7191700000000001</c:v>
                </c:pt>
                <c:pt idx="371" formatCode="General">
                  <c:v>2.7364000000000002</c:v>
                </c:pt>
                <c:pt idx="372" formatCode="General">
                  <c:v>2.7536499999999999</c:v>
                </c:pt>
                <c:pt idx="373" formatCode="General">
                  <c:v>2.7709199999999998</c:v>
                </c:pt>
                <c:pt idx="374" formatCode="General">
                  <c:v>2.7881999999999998</c:v>
                </c:pt>
                <c:pt idx="375" formatCode="General">
                  <c:v>2.8054899999999998</c:v>
                </c:pt>
                <c:pt idx="376" formatCode="General">
                  <c:v>2.8228</c:v>
                </c:pt>
                <c:pt idx="377" formatCode="General">
                  <c:v>2.8401200000000002</c:v>
                </c:pt>
                <c:pt idx="378" formatCode="General">
                  <c:v>2.85745</c:v>
                </c:pt>
                <c:pt idx="379" formatCode="General">
                  <c:v>2.8747799999999999</c:v>
                </c:pt>
                <c:pt idx="380" formatCode="General">
                  <c:v>2.8921299999999999</c:v>
                </c:pt>
                <c:pt idx="381" formatCode="General">
                  <c:v>2.9094799999999998</c:v>
                </c:pt>
                <c:pt idx="382" formatCode="General">
                  <c:v>2.9268399999999999</c:v>
                </c:pt>
                <c:pt idx="383" formatCode="General">
                  <c:v>2.94421</c:v>
                </c:pt>
                <c:pt idx="384" formatCode="General">
                  <c:v>2.96157</c:v>
                </c:pt>
                <c:pt idx="385" formatCode="General">
                  <c:v>2.9789400000000001</c:v>
                </c:pt>
                <c:pt idx="386" formatCode="General">
                  <c:v>2.9963099999999998</c:v>
                </c:pt>
                <c:pt idx="387" formatCode="General">
                  <c:v>3.0136699999999998</c:v>
                </c:pt>
                <c:pt idx="388" formatCode="General">
                  <c:v>3.03104</c:v>
                </c:pt>
                <c:pt idx="389" formatCode="General">
                  <c:v>3.0484</c:v>
                </c:pt>
                <c:pt idx="390" formatCode="General">
                  <c:v>3.06576</c:v>
                </c:pt>
                <c:pt idx="391" formatCode="General">
                  <c:v>3.0831</c:v>
                </c:pt>
                <c:pt idx="392" formatCode="General">
                  <c:v>3.1004499999999999</c:v>
                </c:pt>
                <c:pt idx="393" formatCode="General">
                  <c:v>3.1177800000000002</c:v>
                </c:pt>
                <c:pt idx="394" formatCode="General">
                  <c:v>3.1351</c:v>
                </c:pt>
                <c:pt idx="395" formatCode="General">
                  <c:v>3.1524100000000002</c:v>
                </c:pt>
                <c:pt idx="396" formatCode="General">
                  <c:v>3.1697099999999998</c:v>
                </c:pt>
                <c:pt idx="397" formatCode="General">
                  <c:v>3.1869999999999998</c:v>
                </c:pt>
                <c:pt idx="398" formatCode="General">
                  <c:v>3.2042600000000001</c:v>
                </c:pt>
                <c:pt idx="399" formatCode="General">
                  <c:v>3.2215199999999999</c:v>
                </c:pt>
                <c:pt idx="400" formatCode="General">
                  <c:v>3.23875</c:v>
                </c:pt>
                <c:pt idx="401" formatCode="General">
                  <c:v>3.25596</c:v>
                </c:pt>
                <c:pt idx="402" formatCode="General">
                  <c:v>3.2731499999999998</c:v>
                </c:pt>
                <c:pt idx="403" formatCode="General">
                  <c:v>3.2903199999999999</c:v>
                </c:pt>
                <c:pt idx="404" formatCode="General">
                  <c:v>3.3074599999999998</c:v>
                </c:pt>
                <c:pt idx="405" formatCode="General">
                  <c:v>3.3245800000000001</c:v>
                </c:pt>
                <c:pt idx="406" formatCode="General">
                  <c:v>3.3416700000000001</c:v>
                </c:pt>
                <c:pt idx="407" formatCode="General">
                  <c:v>3.35873</c:v>
                </c:pt>
                <c:pt idx="408" formatCode="General">
                  <c:v>3.3757700000000002</c:v>
                </c:pt>
                <c:pt idx="409" formatCode="General">
                  <c:v>3.3927700000000001</c:v>
                </c:pt>
                <c:pt idx="410" formatCode="General">
                  <c:v>3.4097400000000002</c:v>
                </c:pt>
                <c:pt idx="411" formatCode="General">
                  <c:v>3.4266700000000001</c:v>
                </c:pt>
                <c:pt idx="412" formatCode="General">
                  <c:v>3.4435699999999998</c:v>
                </c:pt>
                <c:pt idx="413" formatCode="General">
                  <c:v>3.4604300000000001</c:v>
                </c:pt>
                <c:pt idx="414" formatCode="General">
                  <c:v>3.4772500000000002</c:v>
                </c:pt>
                <c:pt idx="415" formatCode="General">
                  <c:v>3.49404</c:v>
                </c:pt>
                <c:pt idx="416" formatCode="General">
                  <c:v>3.51078</c:v>
                </c:pt>
                <c:pt idx="417" formatCode="General">
                  <c:v>3.5274800000000002</c:v>
                </c:pt>
                <c:pt idx="418" formatCode="General">
                  <c:v>3.54413</c:v>
                </c:pt>
                <c:pt idx="419" formatCode="General">
                  <c:v>3.56074</c:v>
                </c:pt>
                <c:pt idx="420" formatCode="General">
                  <c:v>3.5773000000000001</c:v>
                </c:pt>
                <c:pt idx="421" formatCode="General">
                  <c:v>3.59382</c:v>
                </c:pt>
                <c:pt idx="422" formatCode="General">
                  <c:v>3.6102799999999999</c:v>
                </c:pt>
                <c:pt idx="423" formatCode="General">
                  <c:v>3.62669</c:v>
                </c:pt>
                <c:pt idx="424" formatCode="General">
                  <c:v>3.6430500000000001</c:v>
                </c:pt>
                <c:pt idx="425" formatCode="General">
                  <c:v>3.6593499999999999</c:v>
                </c:pt>
                <c:pt idx="426" formatCode="General">
                  <c:v>3.6756000000000002</c:v>
                </c:pt>
                <c:pt idx="427" formatCode="General">
                  <c:v>3.6917900000000001</c:v>
                </c:pt>
                <c:pt idx="428" formatCode="General">
                  <c:v>3.7079200000000001</c:v>
                </c:pt>
                <c:pt idx="429" formatCode="General">
                  <c:v>3.7240000000000002</c:v>
                </c:pt>
                <c:pt idx="430" formatCode="General">
                  <c:v>3.7400099999999998</c:v>
                </c:pt>
                <c:pt idx="431" formatCode="General">
                  <c:v>3.75596</c:v>
                </c:pt>
                <c:pt idx="432" formatCode="General">
                  <c:v>3.7718400000000001</c:v>
                </c:pt>
                <c:pt idx="433" formatCode="General">
                  <c:v>3.7876599999999998</c:v>
                </c:pt>
                <c:pt idx="434" formatCode="General">
                  <c:v>3.80341</c:v>
                </c:pt>
                <c:pt idx="435" formatCode="General">
                  <c:v>3.8190900000000001</c:v>
                </c:pt>
                <c:pt idx="436" formatCode="General">
                  <c:v>3.8347000000000002</c:v>
                </c:pt>
                <c:pt idx="437" formatCode="General">
                  <c:v>3.8502399999999999</c:v>
                </c:pt>
                <c:pt idx="438" formatCode="General">
                  <c:v>3.86571</c:v>
                </c:pt>
                <c:pt idx="439" formatCode="General">
                  <c:v>3.8811100000000001</c:v>
                </c:pt>
                <c:pt idx="440" formatCode="General">
                  <c:v>3.89642</c:v>
                </c:pt>
                <c:pt idx="441" formatCode="General">
                  <c:v>3.91167</c:v>
                </c:pt>
                <c:pt idx="442" formatCode="General">
                  <c:v>3.9268299999999998</c:v>
                </c:pt>
                <c:pt idx="443" formatCode="General">
                  <c:v>3.94191</c:v>
                </c:pt>
                <c:pt idx="444" formatCode="General">
                  <c:v>3.9569200000000002</c:v>
                </c:pt>
                <c:pt idx="445" formatCode="General">
                  <c:v>3.9718399999999998</c:v>
                </c:pt>
                <c:pt idx="446" formatCode="General">
                  <c:v>3.9866700000000002</c:v>
                </c:pt>
                <c:pt idx="447" formatCode="General">
                  <c:v>4.00143</c:v>
                </c:pt>
                <c:pt idx="448" formatCode="General">
                  <c:v>4.0160900000000002</c:v>
                </c:pt>
                <c:pt idx="449" formatCode="General">
                  <c:v>4.0306699999999998</c:v>
                </c:pt>
                <c:pt idx="450" formatCode="General">
                  <c:v>4.0451600000000001</c:v>
                </c:pt>
                <c:pt idx="451" formatCode="General">
                  <c:v>4.0595600000000003</c:v>
                </c:pt>
                <c:pt idx="452" formatCode="General">
                  <c:v>4.0738700000000003</c:v>
                </c:pt>
                <c:pt idx="453" formatCode="General">
                  <c:v>4.0880799999999997</c:v>
                </c:pt>
                <c:pt idx="454" formatCode="General">
                  <c:v>4.1021999999999998</c:v>
                </c:pt>
                <c:pt idx="455" formatCode="General">
                  <c:v>4.1162299999999998</c:v>
                </c:pt>
                <c:pt idx="456" formatCode="General">
                  <c:v>4.1301600000000001</c:v>
                </c:pt>
                <c:pt idx="457" formatCode="General">
                  <c:v>4.1439899999999996</c:v>
                </c:pt>
                <c:pt idx="458" formatCode="General">
                  <c:v>4.1577200000000003</c:v>
                </c:pt>
                <c:pt idx="459" formatCode="General">
                  <c:v>4.17136</c:v>
                </c:pt>
                <c:pt idx="460" formatCode="General">
                  <c:v>4.1848900000000002</c:v>
                </c:pt>
                <c:pt idx="461" formatCode="General">
                  <c:v>4.1983199999999998</c:v>
                </c:pt>
                <c:pt idx="462" formatCode="General">
                  <c:v>4.2116499999999997</c:v>
                </c:pt>
                <c:pt idx="463" formatCode="General">
                  <c:v>4.2248700000000001</c:v>
                </c:pt>
                <c:pt idx="464" formatCode="General">
                  <c:v>4.2379800000000003</c:v>
                </c:pt>
                <c:pt idx="465" formatCode="General">
                  <c:v>4.2509899999999998</c:v>
                </c:pt>
                <c:pt idx="466" formatCode="General">
                  <c:v>4.26389</c:v>
                </c:pt>
                <c:pt idx="467" formatCode="General">
                  <c:v>4.2766799999999998</c:v>
                </c:pt>
                <c:pt idx="468" formatCode="General">
                  <c:v>4.2893600000000003</c:v>
                </c:pt>
                <c:pt idx="469" formatCode="General">
                  <c:v>4.3019299999999996</c:v>
                </c:pt>
                <c:pt idx="470" formatCode="General">
                  <c:v>4.3143900000000004</c:v>
                </c:pt>
                <c:pt idx="471" formatCode="General">
                  <c:v>4.3267300000000004</c:v>
                </c:pt>
                <c:pt idx="472" formatCode="General">
                  <c:v>4.3389600000000002</c:v>
                </c:pt>
                <c:pt idx="473" formatCode="General">
                  <c:v>4.35107</c:v>
                </c:pt>
                <c:pt idx="474" formatCode="General">
                  <c:v>4.3630699999999996</c:v>
                </c:pt>
                <c:pt idx="475" formatCode="General">
                  <c:v>4.3749500000000001</c:v>
                </c:pt>
                <c:pt idx="476" formatCode="General">
                  <c:v>4.3867099999999999</c:v>
                </c:pt>
                <c:pt idx="477" formatCode="General">
                  <c:v>4.3983499999999998</c:v>
                </c:pt>
                <c:pt idx="478" formatCode="General">
                  <c:v>4.4098699999999997</c:v>
                </c:pt>
                <c:pt idx="479" formatCode="General">
                  <c:v>4.4212699999999998</c:v>
                </c:pt>
                <c:pt idx="480" formatCode="General">
                  <c:v>4.4325400000000004</c:v>
                </c:pt>
                <c:pt idx="481" formatCode="General">
                  <c:v>4.4436999999999998</c:v>
                </c:pt>
                <c:pt idx="482" formatCode="General">
                  <c:v>4.4547299999999996</c:v>
                </c:pt>
                <c:pt idx="483" formatCode="General">
                  <c:v>4.46563</c:v>
                </c:pt>
                <c:pt idx="484" formatCode="General">
                  <c:v>4.4764099999999996</c:v>
                </c:pt>
                <c:pt idx="485" formatCode="General">
                  <c:v>4.4870599999999996</c:v>
                </c:pt>
                <c:pt idx="486" formatCode="General">
                  <c:v>4.4975899999999998</c:v>
                </c:pt>
                <c:pt idx="487" formatCode="General">
                  <c:v>4.5079799999999999</c:v>
                </c:pt>
                <c:pt idx="488" formatCode="General">
                  <c:v>4.5182500000000001</c:v>
                </c:pt>
                <c:pt idx="489" formatCode="General">
                  <c:v>4.5283899999999999</c:v>
                </c:pt>
                <c:pt idx="490" formatCode="General">
                  <c:v>4.5384000000000002</c:v>
                </c:pt>
                <c:pt idx="491" formatCode="General">
                  <c:v>4.5482699999999996</c:v>
                </c:pt>
                <c:pt idx="492" formatCode="General">
                  <c:v>4.5580100000000003</c:v>
                </c:pt>
                <c:pt idx="493" formatCode="General">
                  <c:v>4.5676300000000003</c:v>
                </c:pt>
                <c:pt idx="494" formatCode="General">
                  <c:v>4.5770999999999997</c:v>
                </c:pt>
                <c:pt idx="495" formatCode="General">
                  <c:v>4.5864500000000001</c:v>
                </c:pt>
                <c:pt idx="496" formatCode="General">
                  <c:v>4.5956599999999996</c:v>
                </c:pt>
                <c:pt idx="497" formatCode="General">
                  <c:v>4.60473</c:v>
                </c:pt>
                <c:pt idx="498" formatCode="General">
                  <c:v>4.6136699999999999</c:v>
                </c:pt>
                <c:pt idx="499" formatCode="General">
                  <c:v>4.6224699999999999</c:v>
                </c:pt>
                <c:pt idx="500" formatCode="General">
                  <c:v>4.6311299999999997</c:v>
                </c:pt>
                <c:pt idx="501" formatCode="General">
                  <c:v>4.6396600000000001</c:v>
                </c:pt>
                <c:pt idx="502" formatCode="General">
                  <c:v>4.6480499999999996</c:v>
                </c:pt>
                <c:pt idx="503" formatCode="General">
                  <c:v>4.6562999999999999</c:v>
                </c:pt>
                <c:pt idx="504" formatCode="General">
                  <c:v>4.6644100000000002</c:v>
                </c:pt>
                <c:pt idx="505" formatCode="General">
                  <c:v>4.6723800000000004</c:v>
                </c:pt>
                <c:pt idx="506" formatCode="General">
                  <c:v>4.6802099999999998</c:v>
                </c:pt>
                <c:pt idx="507" formatCode="General">
                  <c:v>4.6879</c:v>
                </c:pt>
                <c:pt idx="508" formatCode="General">
                  <c:v>4.6954500000000001</c:v>
                </c:pt>
                <c:pt idx="509" formatCode="General">
                  <c:v>4.7028600000000003</c:v>
                </c:pt>
                <c:pt idx="510" formatCode="General">
                  <c:v>4.7101300000000004</c:v>
                </c:pt>
                <c:pt idx="511" formatCode="General">
                  <c:v>4.7172499999999999</c:v>
                </c:pt>
                <c:pt idx="512" formatCode="General">
                  <c:v>4.72424</c:v>
                </c:pt>
                <c:pt idx="513" formatCode="General">
                  <c:v>4.7310800000000004</c:v>
                </c:pt>
                <c:pt idx="514" formatCode="General">
                  <c:v>4.7377700000000003</c:v>
                </c:pt>
                <c:pt idx="515" formatCode="General">
                  <c:v>4.7443200000000001</c:v>
                </c:pt>
                <c:pt idx="516" formatCode="General">
                  <c:v>4.7507299999999999</c:v>
                </c:pt>
                <c:pt idx="517" formatCode="General">
                  <c:v>4.7569999999999997</c:v>
                </c:pt>
                <c:pt idx="518" formatCode="General">
                  <c:v>4.7631199999999998</c:v>
                </c:pt>
                <c:pt idx="519" formatCode="General">
                  <c:v>4.7690999999999999</c:v>
                </c:pt>
                <c:pt idx="520" formatCode="General">
                  <c:v>4.7749300000000003</c:v>
                </c:pt>
                <c:pt idx="521" formatCode="General">
                  <c:v>4.7806199999999999</c:v>
                </c:pt>
                <c:pt idx="522" formatCode="General">
                  <c:v>4.7861599999999997</c:v>
                </c:pt>
                <c:pt idx="523" formatCode="General">
                  <c:v>4.7915599999999996</c:v>
                </c:pt>
                <c:pt idx="524" formatCode="General">
                  <c:v>4.7968099999999998</c:v>
                </c:pt>
                <c:pt idx="525" formatCode="General">
                  <c:v>4.80192</c:v>
                </c:pt>
                <c:pt idx="526" formatCode="General">
                  <c:v>4.8068799999999996</c:v>
                </c:pt>
                <c:pt idx="527" formatCode="General">
                  <c:v>4.8116899999999996</c:v>
                </c:pt>
                <c:pt idx="528" formatCode="General">
                  <c:v>4.8163600000000004</c:v>
                </c:pt>
                <c:pt idx="529" formatCode="General">
                  <c:v>4.8208900000000003</c:v>
                </c:pt>
                <c:pt idx="530" formatCode="General">
                  <c:v>4.8252699999999997</c:v>
                </c:pt>
                <c:pt idx="531" formatCode="General">
                  <c:v>4.8295000000000003</c:v>
                </c:pt>
                <c:pt idx="532" formatCode="General">
                  <c:v>4.8335900000000001</c:v>
                </c:pt>
                <c:pt idx="533" formatCode="General">
                  <c:v>4.8375300000000001</c:v>
                </c:pt>
                <c:pt idx="534" formatCode="General">
                  <c:v>4.8413300000000001</c:v>
                </c:pt>
                <c:pt idx="535" formatCode="General">
                  <c:v>4.8449799999999996</c:v>
                </c:pt>
                <c:pt idx="536" formatCode="General">
                  <c:v>4.84849</c:v>
                </c:pt>
                <c:pt idx="537" formatCode="General">
                  <c:v>4.8518499999999998</c:v>
                </c:pt>
                <c:pt idx="538" formatCode="General">
                  <c:v>4.8550599999999999</c:v>
                </c:pt>
                <c:pt idx="539" formatCode="General">
                  <c:v>4.8581300000000001</c:v>
                </c:pt>
                <c:pt idx="540" formatCode="General">
                  <c:v>4.8610600000000002</c:v>
                </c:pt>
                <c:pt idx="541" formatCode="General">
                  <c:v>4.8638399999999997</c:v>
                </c:pt>
                <c:pt idx="542" formatCode="General">
                  <c:v>4.8664800000000001</c:v>
                </c:pt>
                <c:pt idx="543" formatCode="General">
                  <c:v>4.86897</c:v>
                </c:pt>
                <c:pt idx="544" formatCode="General">
                  <c:v>4.8713199999999999</c:v>
                </c:pt>
                <c:pt idx="545" formatCode="General">
                  <c:v>4.8735200000000001</c:v>
                </c:pt>
                <c:pt idx="546" formatCode="General">
                  <c:v>4.8755800000000002</c:v>
                </c:pt>
                <c:pt idx="547" formatCode="General">
                  <c:v>4.8775000000000004</c:v>
                </c:pt>
                <c:pt idx="548" formatCode="General">
                  <c:v>4.8792799999999996</c:v>
                </c:pt>
                <c:pt idx="549" formatCode="General">
                  <c:v>4.8809100000000001</c:v>
                </c:pt>
                <c:pt idx="550" formatCode="General">
                  <c:v>4.8823999999999996</c:v>
                </c:pt>
                <c:pt idx="551" formatCode="General">
                  <c:v>4.8837400000000004</c:v>
                </c:pt>
                <c:pt idx="552" formatCode="General">
                  <c:v>4.8849499999999999</c:v>
                </c:pt>
                <c:pt idx="553" formatCode="General">
                  <c:v>4.8860099999999997</c:v>
                </c:pt>
                <c:pt idx="554" formatCode="General">
                  <c:v>4.8869300000000004</c:v>
                </c:pt>
                <c:pt idx="555" formatCode="General">
                  <c:v>4.8877199999999998</c:v>
                </c:pt>
                <c:pt idx="556" formatCode="General">
                  <c:v>4.8883599999999996</c:v>
                </c:pt>
                <c:pt idx="557" formatCode="General">
                  <c:v>4.8888600000000002</c:v>
                </c:pt>
                <c:pt idx="558" formatCode="General">
                  <c:v>4.8892199999999999</c:v>
                </c:pt>
                <c:pt idx="559" formatCode="General">
                  <c:v>4.8894500000000001</c:v>
                </c:pt>
                <c:pt idx="560" formatCode="General">
                  <c:v>4.8895299999999997</c:v>
                </c:pt>
                <c:pt idx="561" formatCode="General">
                  <c:v>4.8894799999999998</c:v>
                </c:pt>
                <c:pt idx="562" formatCode="General">
                  <c:v>4.8892899999999999</c:v>
                </c:pt>
                <c:pt idx="563" formatCode="General">
                  <c:v>4.88896</c:v>
                </c:pt>
                <c:pt idx="564" formatCode="General">
                  <c:v>4.8884999999999996</c:v>
                </c:pt>
                <c:pt idx="565" formatCode="General">
                  <c:v>4.8879000000000001</c:v>
                </c:pt>
                <c:pt idx="566" formatCode="General">
                  <c:v>4.8871599999999997</c:v>
                </c:pt>
                <c:pt idx="567" formatCode="General">
                  <c:v>4.8862899999999998</c:v>
                </c:pt>
                <c:pt idx="568" formatCode="General">
                  <c:v>4.8852799999999998</c:v>
                </c:pt>
                <c:pt idx="569" formatCode="General">
                  <c:v>4.88415</c:v>
                </c:pt>
                <c:pt idx="570" formatCode="General">
                  <c:v>4.8828699999999996</c:v>
                </c:pt>
                <c:pt idx="571" formatCode="General">
                  <c:v>4.8814700000000002</c:v>
                </c:pt>
                <c:pt idx="572" formatCode="General">
                  <c:v>4.8799299999999999</c:v>
                </c:pt>
                <c:pt idx="573" formatCode="General">
                  <c:v>4.87826</c:v>
                </c:pt>
                <c:pt idx="574" formatCode="General">
                  <c:v>4.8764700000000003</c:v>
                </c:pt>
                <c:pt idx="575" formatCode="General">
                  <c:v>4.8745399999999997</c:v>
                </c:pt>
                <c:pt idx="576" formatCode="General">
                  <c:v>4.8724800000000004</c:v>
                </c:pt>
                <c:pt idx="577" formatCode="General">
                  <c:v>4.8702899999999998</c:v>
                </c:pt>
                <c:pt idx="578" formatCode="General">
                  <c:v>4.8679800000000002</c:v>
                </c:pt>
                <c:pt idx="579" formatCode="General">
                  <c:v>4.8655299999999997</c:v>
                </c:pt>
                <c:pt idx="580" formatCode="General">
                  <c:v>4.8629600000000002</c:v>
                </c:pt>
                <c:pt idx="581" formatCode="General">
                  <c:v>4.8602699999999999</c:v>
                </c:pt>
                <c:pt idx="582" formatCode="General">
                  <c:v>4.85745</c:v>
                </c:pt>
                <c:pt idx="583" formatCode="General">
                  <c:v>4.8544999999999998</c:v>
                </c:pt>
                <c:pt idx="584" formatCode="General">
                  <c:v>4.8514299999999997</c:v>
                </c:pt>
                <c:pt idx="585" formatCode="General">
                  <c:v>4.8482399999999997</c:v>
                </c:pt>
                <c:pt idx="586" formatCode="General">
                  <c:v>4.8449299999999997</c:v>
                </c:pt>
                <c:pt idx="587" formatCode="General">
                  <c:v>4.8414900000000003</c:v>
                </c:pt>
                <c:pt idx="588" formatCode="General">
                  <c:v>4.8379300000000001</c:v>
                </c:pt>
                <c:pt idx="589" formatCode="General">
                  <c:v>4.8342599999999996</c:v>
                </c:pt>
                <c:pt idx="590" formatCode="General">
                  <c:v>4.8304600000000004</c:v>
                </c:pt>
                <c:pt idx="591" formatCode="General">
                  <c:v>4.8265500000000001</c:v>
                </c:pt>
                <c:pt idx="592" formatCode="General">
                  <c:v>4.8225100000000003</c:v>
                </c:pt>
                <c:pt idx="593" formatCode="General">
                  <c:v>4.8183600000000002</c:v>
                </c:pt>
                <c:pt idx="594" formatCode="General">
                  <c:v>4.8140999999999998</c:v>
                </c:pt>
                <c:pt idx="595" formatCode="General">
                  <c:v>4.8097200000000004</c:v>
                </c:pt>
                <c:pt idx="596" formatCode="General">
                  <c:v>4.8052200000000003</c:v>
                </c:pt>
                <c:pt idx="597" formatCode="General">
                  <c:v>4.8006099999999998</c:v>
                </c:pt>
                <c:pt idx="598" formatCode="General">
                  <c:v>4.79589</c:v>
                </c:pt>
                <c:pt idx="599" formatCode="General">
                  <c:v>4.7910599999999999</c:v>
                </c:pt>
                <c:pt idx="600" formatCode="General">
                  <c:v>4.7861200000000004</c:v>
                </c:pt>
                <c:pt idx="601" formatCode="General">
                  <c:v>4.7810600000000001</c:v>
                </c:pt>
                <c:pt idx="602" formatCode="General">
                  <c:v>4.7759</c:v>
                </c:pt>
                <c:pt idx="603" formatCode="General">
                  <c:v>4.7706299999999997</c:v>
                </c:pt>
                <c:pt idx="604" formatCode="General">
                  <c:v>4.76525</c:v>
                </c:pt>
                <c:pt idx="605" formatCode="General">
                  <c:v>4.75976</c:v>
                </c:pt>
                <c:pt idx="606" formatCode="General">
                  <c:v>4.7541700000000002</c:v>
                </c:pt>
                <c:pt idx="607" formatCode="General">
                  <c:v>4.7484700000000002</c:v>
                </c:pt>
                <c:pt idx="608" formatCode="General">
                  <c:v>4.7426700000000004</c:v>
                </c:pt>
                <c:pt idx="609" formatCode="General">
                  <c:v>4.7367699999999999</c:v>
                </c:pt>
                <c:pt idx="610" formatCode="General">
                  <c:v>4.7307600000000001</c:v>
                </c:pt>
                <c:pt idx="611" formatCode="General">
                  <c:v>4.7246499999999996</c:v>
                </c:pt>
                <c:pt idx="612" formatCode="General">
                  <c:v>4.7184499999999998</c:v>
                </c:pt>
                <c:pt idx="613" formatCode="General">
                  <c:v>4.7121399999999998</c:v>
                </c:pt>
                <c:pt idx="614" formatCode="General">
                  <c:v>4.70573</c:v>
                </c:pt>
                <c:pt idx="615" formatCode="General">
                  <c:v>4.69923</c:v>
                </c:pt>
                <c:pt idx="616" formatCode="General">
                  <c:v>4.6926300000000003</c:v>
                </c:pt>
                <c:pt idx="617" formatCode="General">
                  <c:v>4.6859400000000004</c:v>
                </c:pt>
                <c:pt idx="618" formatCode="General">
                  <c:v>4.6791400000000003</c:v>
                </c:pt>
                <c:pt idx="619" formatCode="General">
                  <c:v>4.6722599999999996</c:v>
                </c:pt>
                <c:pt idx="620" formatCode="General">
                  <c:v>4.6652800000000001</c:v>
                </c:pt>
                <c:pt idx="621" formatCode="General">
                  <c:v>4.6582100000000004</c:v>
                </c:pt>
                <c:pt idx="622" formatCode="General">
                  <c:v>4.6510499999999997</c:v>
                </c:pt>
                <c:pt idx="623" formatCode="General">
                  <c:v>4.6437999999999997</c:v>
                </c:pt>
                <c:pt idx="624" formatCode="General">
                  <c:v>4.6364700000000001</c:v>
                </c:pt>
                <c:pt idx="625" formatCode="General">
                  <c:v>4.6290399999999998</c:v>
                </c:pt>
                <c:pt idx="626" formatCode="General">
                  <c:v>4.6215200000000003</c:v>
                </c:pt>
                <c:pt idx="627" formatCode="General">
                  <c:v>4.6139200000000002</c:v>
                </c:pt>
                <c:pt idx="628" formatCode="General">
                  <c:v>4.6062399999999997</c:v>
                </c:pt>
                <c:pt idx="629" formatCode="General">
                  <c:v>4.5984600000000002</c:v>
                </c:pt>
                <c:pt idx="630" formatCode="General">
                  <c:v>4.5906099999999999</c:v>
                </c:pt>
                <c:pt idx="631" formatCode="General">
                  <c:v>4.5826700000000002</c:v>
                </c:pt>
                <c:pt idx="632" formatCode="General">
                  <c:v>4.5746500000000001</c:v>
                </c:pt>
                <c:pt idx="633" formatCode="General">
                  <c:v>4.56656</c:v>
                </c:pt>
                <c:pt idx="634" formatCode="General">
                  <c:v>4.5583799999999997</c:v>
                </c:pt>
                <c:pt idx="635" formatCode="General">
                  <c:v>4.5501199999999997</c:v>
                </c:pt>
                <c:pt idx="636" formatCode="General">
                  <c:v>4.5417800000000002</c:v>
                </c:pt>
                <c:pt idx="637" formatCode="General">
                  <c:v>4.5333699999999997</c:v>
                </c:pt>
                <c:pt idx="638" formatCode="General">
                  <c:v>4.5248799999999996</c:v>
                </c:pt>
                <c:pt idx="639" formatCode="General">
                  <c:v>4.5163200000000003</c:v>
                </c:pt>
                <c:pt idx="640" formatCode="General">
                  <c:v>4.5076900000000002</c:v>
                </c:pt>
                <c:pt idx="641" formatCode="General">
                  <c:v>4.4989800000000004</c:v>
                </c:pt>
                <c:pt idx="642" formatCode="General">
                  <c:v>4.4901900000000001</c:v>
                </c:pt>
                <c:pt idx="643" formatCode="General">
                  <c:v>4.4813400000000003</c:v>
                </c:pt>
                <c:pt idx="644" formatCode="General">
                  <c:v>4.4724199999999996</c:v>
                </c:pt>
                <c:pt idx="645" formatCode="General">
                  <c:v>4.4634299999999998</c:v>
                </c:pt>
                <c:pt idx="646" formatCode="General">
                  <c:v>4.4543699999999999</c:v>
                </c:pt>
                <c:pt idx="647" formatCode="General">
                  <c:v>4.4452400000000001</c:v>
                </c:pt>
                <c:pt idx="648" formatCode="General">
                  <c:v>4.4360499999999998</c:v>
                </c:pt>
                <c:pt idx="649" formatCode="General">
                  <c:v>4.4267899999999996</c:v>
                </c:pt>
                <c:pt idx="650" formatCode="General">
                  <c:v>4.4174600000000002</c:v>
                </c:pt>
                <c:pt idx="651" formatCode="General">
                  <c:v>4.40808</c:v>
                </c:pt>
                <c:pt idx="652" formatCode="General">
                  <c:v>4.3986299999999998</c:v>
                </c:pt>
                <c:pt idx="653" formatCode="General">
                  <c:v>4.3891099999999996</c:v>
                </c:pt>
                <c:pt idx="654" formatCode="General">
                  <c:v>4.3795400000000004</c:v>
                </c:pt>
                <c:pt idx="655" formatCode="General">
                  <c:v>4.36991</c:v>
                </c:pt>
                <c:pt idx="656" formatCode="General">
                  <c:v>4.36022</c:v>
                </c:pt>
                <c:pt idx="657" formatCode="General">
                  <c:v>4.3504699999999996</c:v>
                </c:pt>
                <c:pt idx="658" formatCode="General">
                  <c:v>4.3406599999999997</c:v>
                </c:pt>
                <c:pt idx="659" formatCode="General">
                  <c:v>4.3308</c:v>
                </c:pt>
                <c:pt idx="660" formatCode="General">
                  <c:v>4.3208799999999998</c:v>
                </c:pt>
                <c:pt idx="661" formatCode="General">
                  <c:v>4.3109099999999998</c:v>
                </c:pt>
                <c:pt idx="662" formatCode="General">
                  <c:v>4.3008800000000003</c:v>
                </c:pt>
                <c:pt idx="663" formatCode="General">
                  <c:v>4.2908099999999996</c:v>
                </c:pt>
                <c:pt idx="664" formatCode="General">
                  <c:v>4.2806800000000003</c:v>
                </c:pt>
                <c:pt idx="665" formatCode="General">
                  <c:v>4.2705000000000002</c:v>
                </c:pt>
                <c:pt idx="666" formatCode="General">
                  <c:v>4.2602700000000002</c:v>
                </c:pt>
                <c:pt idx="667" formatCode="General">
                  <c:v>4.2499900000000004</c:v>
                </c:pt>
                <c:pt idx="668" formatCode="General">
                  <c:v>4.2396599999999998</c:v>
                </c:pt>
                <c:pt idx="669" formatCode="General">
                  <c:v>4.2292800000000002</c:v>
                </c:pt>
                <c:pt idx="670" formatCode="General">
                  <c:v>4.2188600000000003</c:v>
                </c:pt>
                <c:pt idx="671" formatCode="General">
                  <c:v>4.2084000000000001</c:v>
                </c:pt>
                <c:pt idx="672" formatCode="General">
                  <c:v>4.1978900000000001</c:v>
                </c:pt>
                <c:pt idx="673" formatCode="General">
                  <c:v>4.1873300000000002</c:v>
                </c:pt>
                <c:pt idx="674" formatCode="General">
                  <c:v>4.1767300000000001</c:v>
                </c:pt>
                <c:pt idx="675" formatCode="General">
                  <c:v>4.1660899999999996</c:v>
                </c:pt>
                <c:pt idx="676" formatCode="General">
                  <c:v>4.1554099999999998</c:v>
                </c:pt>
                <c:pt idx="677" formatCode="General">
                  <c:v>4.1446899999999998</c:v>
                </c:pt>
                <c:pt idx="678" formatCode="General">
                  <c:v>4.1339300000000003</c:v>
                </c:pt>
                <c:pt idx="679" formatCode="General">
                  <c:v>4.1231299999999997</c:v>
                </c:pt>
                <c:pt idx="680" formatCode="General">
                  <c:v>4.1123000000000003</c:v>
                </c:pt>
                <c:pt idx="681" formatCode="General">
                  <c:v>4.1014200000000001</c:v>
                </c:pt>
                <c:pt idx="682" formatCode="General">
                  <c:v>4.0905100000000001</c:v>
                </c:pt>
                <c:pt idx="683" formatCode="General">
                  <c:v>4.0795700000000004</c:v>
                </c:pt>
                <c:pt idx="684" formatCode="General">
                  <c:v>4.0685900000000004</c:v>
                </c:pt>
                <c:pt idx="685" formatCode="General">
                  <c:v>4.0575700000000001</c:v>
                </c:pt>
                <c:pt idx="686" formatCode="General">
                  <c:v>4.0465200000000001</c:v>
                </c:pt>
                <c:pt idx="687" formatCode="General">
                  <c:v>4.03545</c:v>
                </c:pt>
                <c:pt idx="688" formatCode="General">
                  <c:v>4.0243399999999996</c:v>
                </c:pt>
                <c:pt idx="689" formatCode="General">
                  <c:v>4.0131899999999998</c:v>
                </c:pt>
                <c:pt idx="690" formatCode="General">
                  <c:v>4.0020199999999999</c:v>
                </c:pt>
                <c:pt idx="691" formatCode="General">
                  <c:v>3.9908199999999998</c:v>
                </c:pt>
                <c:pt idx="692" formatCode="General">
                  <c:v>3.9796</c:v>
                </c:pt>
                <c:pt idx="693" formatCode="General">
                  <c:v>3.96834</c:v>
                </c:pt>
                <c:pt idx="694" formatCode="General">
                  <c:v>3.9570599999999998</c:v>
                </c:pt>
                <c:pt idx="695" formatCode="General">
                  <c:v>3.9457499999999999</c:v>
                </c:pt>
                <c:pt idx="696" formatCode="General">
                  <c:v>3.9344199999999998</c:v>
                </c:pt>
                <c:pt idx="697" formatCode="General">
                  <c:v>3.92306</c:v>
                </c:pt>
                <c:pt idx="698" formatCode="General">
                  <c:v>3.91168</c:v>
                </c:pt>
                <c:pt idx="699" formatCode="General">
                  <c:v>3.90028</c:v>
                </c:pt>
                <c:pt idx="700" formatCode="General">
                  <c:v>3.8888500000000001</c:v>
                </c:pt>
                <c:pt idx="701" formatCode="General">
                  <c:v>3.8774000000000002</c:v>
                </c:pt>
                <c:pt idx="702" formatCode="General">
                  <c:v>3.8659300000000001</c:v>
                </c:pt>
                <c:pt idx="703" formatCode="General">
                  <c:v>3.8544499999999999</c:v>
                </c:pt>
                <c:pt idx="704" formatCode="General">
                  <c:v>3.84294</c:v>
                </c:pt>
                <c:pt idx="705" formatCode="General">
                  <c:v>3.83141</c:v>
                </c:pt>
                <c:pt idx="706" formatCode="General">
                  <c:v>3.8198699999999999</c:v>
                </c:pt>
                <c:pt idx="707" formatCode="General">
                  <c:v>3.8083100000000001</c:v>
                </c:pt>
                <c:pt idx="708" formatCode="General">
                  <c:v>3.7967300000000002</c:v>
                </c:pt>
                <c:pt idx="709" formatCode="General">
                  <c:v>3.7851300000000001</c:v>
                </c:pt>
                <c:pt idx="710" formatCode="General">
                  <c:v>3.77352</c:v>
                </c:pt>
                <c:pt idx="711" formatCode="General">
                  <c:v>3.7618999999999998</c:v>
                </c:pt>
                <c:pt idx="712" formatCode="General">
                  <c:v>3.7502599999999999</c:v>
                </c:pt>
                <c:pt idx="713" formatCode="General">
                  <c:v>3.73861</c:v>
                </c:pt>
                <c:pt idx="714" formatCode="General">
                  <c:v>3.72695</c:v>
                </c:pt>
                <c:pt idx="715" formatCode="General">
                  <c:v>3.7152699999999999</c:v>
                </c:pt>
                <c:pt idx="716" formatCode="General">
                  <c:v>3.7035900000000002</c:v>
                </c:pt>
                <c:pt idx="717" formatCode="General">
                  <c:v>3.6918899999999999</c:v>
                </c:pt>
                <c:pt idx="718" formatCode="General">
                  <c:v>3.68018</c:v>
                </c:pt>
                <c:pt idx="719" formatCode="General">
                  <c:v>3.6684600000000001</c:v>
                </c:pt>
                <c:pt idx="720" formatCode="General">
                  <c:v>3.6567400000000001</c:v>
                </c:pt>
                <c:pt idx="721" formatCode="General">
                  <c:v>3.645</c:v>
                </c:pt>
                <c:pt idx="722" formatCode="General">
                  <c:v>3.6332599999999999</c:v>
                </c:pt>
                <c:pt idx="723" formatCode="General">
                  <c:v>3.6215099999999998</c:v>
                </c:pt>
                <c:pt idx="724" formatCode="General">
                  <c:v>3.6097600000000001</c:v>
                </c:pt>
                <c:pt idx="725" formatCode="General">
                  <c:v>3.5979999999999999</c:v>
                </c:pt>
                <c:pt idx="726" formatCode="General">
                  <c:v>3.58623</c:v>
                </c:pt>
                <c:pt idx="727" formatCode="General">
                  <c:v>3.5744600000000002</c:v>
                </c:pt>
                <c:pt idx="728" formatCode="General">
                  <c:v>3.5626899999999999</c:v>
                </c:pt>
                <c:pt idx="729" formatCode="General">
                  <c:v>3.55091</c:v>
                </c:pt>
                <c:pt idx="730" formatCode="General">
                  <c:v>3.5391300000000001</c:v>
                </c:pt>
                <c:pt idx="731" formatCode="General">
                  <c:v>3.5273500000000002</c:v>
                </c:pt>
                <c:pt idx="732" formatCode="General">
                  <c:v>3.5155599999999998</c:v>
                </c:pt>
                <c:pt idx="733" formatCode="General">
                  <c:v>3.5037699999999998</c:v>
                </c:pt>
                <c:pt idx="734" formatCode="General">
                  <c:v>3.4919899999999999</c:v>
                </c:pt>
                <c:pt idx="735" formatCode="General">
                  <c:v>3.4802</c:v>
                </c:pt>
                <c:pt idx="736" formatCode="General">
                  <c:v>3.46841</c:v>
                </c:pt>
                <c:pt idx="737" formatCode="General">
                  <c:v>3.4566300000000001</c:v>
                </c:pt>
                <c:pt idx="738" formatCode="General">
                  <c:v>3.4448400000000001</c:v>
                </c:pt>
                <c:pt idx="739" formatCode="General">
                  <c:v>3.4330599999999998</c:v>
                </c:pt>
                <c:pt idx="740" formatCode="General">
                  <c:v>3.4212799999999999</c:v>
                </c:pt>
                <c:pt idx="741" formatCode="General">
                  <c:v>3.4095</c:v>
                </c:pt>
                <c:pt idx="742" formatCode="General">
                  <c:v>3.3977300000000001</c:v>
                </c:pt>
                <c:pt idx="743" formatCode="General">
                  <c:v>3.3859599999999999</c:v>
                </c:pt>
                <c:pt idx="744" formatCode="General">
                  <c:v>3.37419</c:v>
                </c:pt>
                <c:pt idx="745" formatCode="General">
                  <c:v>3.3624299999999998</c:v>
                </c:pt>
                <c:pt idx="746" formatCode="General">
                  <c:v>3.35067</c:v>
                </c:pt>
                <c:pt idx="747" formatCode="General">
                  <c:v>3.3389199999999999</c:v>
                </c:pt>
                <c:pt idx="748" formatCode="General">
                  <c:v>3.3271799999999998</c:v>
                </c:pt>
                <c:pt idx="749" formatCode="General">
                  <c:v>3.3154400000000002</c:v>
                </c:pt>
                <c:pt idx="750" formatCode="General">
                  <c:v>3.3037100000000001</c:v>
                </c:pt>
                <c:pt idx="751" formatCode="General">
                  <c:v>3.2919900000000002</c:v>
                </c:pt>
                <c:pt idx="752" formatCode="General">
                  <c:v>3.2802699999999998</c:v>
                </c:pt>
                <c:pt idx="753" formatCode="General">
                  <c:v>3.2685599999999999</c:v>
                </c:pt>
                <c:pt idx="754" formatCode="General">
                  <c:v>3.2568700000000002</c:v>
                </c:pt>
                <c:pt idx="755" formatCode="General">
                  <c:v>3.24518</c:v>
                </c:pt>
                <c:pt idx="756" formatCode="General">
                  <c:v>3.2334999999999998</c:v>
                </c:pt>
                <c:pt idx="757" formatCode="General">
                  <c:v>3.2218300000000002</c:v>
                </c:pt>
                <c:pt idx="758" formatCode="General">
                  <c:v>3.2101700000000002</c:v>
                </c:pt>
                <c:pt idx="759" formatCode="General">
                  <c:v>3.1985199999999998</c:v>
                </c:pt>
                <c:pt idx="760" formatCode="General">
                  <c:v>3.18689</c:v>
                </c:pt>
                <c:pt idx="761" formatCode="General">
                  <c:v>3.1752600000000002</c:v>
                </c:pt>
                <c:pt idx="762" formatCode="General">
                  <c:v>3.1636500000000001</c:v>
                </c:pt>
                <c:pt idx="763" formatCode="General">
                  <c:v>3.15205</c:v>
                </c:pt>
                <c:pt idx="764" formatCode="General">
                  <c:v>3.14046</c:v>
                </c:pt>
                <c:pt idx="765" formatCode="General">
                  <c:v>3.1288900000000002</c:v>
                </c:pt>
                <c:pt idx="766" formatCode="General">
                  <c:v>3.1173299999999999</c:v>
                </c:pt>
                <c:pt idx="767" formatCode="General">
                  <c:v>3.1057800000000002</c:v>
                </c:pt>
                <c:pt idx="768" formatCode="General">
                  <c:v>3.0942500000000002</c:v>
                </c:pt>
                <c:pt idx="769" formatCode="General">
                  <c:v>3.0827300000000002</c:v>
                </c:pt>
                <c:pt idx="770" formatCode="General">
                  <c:v>3.0712299999999999</c:v>
                </c:pt>
                <c:pt idx="771" formatCode="General">
                  <c:v>3.0597400000000001</c:v>
                </c:pt>
                <c:pt idx="772" formatCode="General">
                  <c:v>3.04827</c:v>
                </c:pt>
                <c:pt idx="773" formatCode="General">
                  <c:v>3.0368200000000001</c:v>
                </c:pt>
                <c:pt idx="774" formatCode="General">
                  <c:v>3.0253800000000002</c:v>
                </c:pt>
                <c:pt idx="775" formatCode="General">
                  <c:v>3.0139499999999999</c:v>
                </c:pt>
                <c:pt idx="776" formatCode="General">
                  <c:v>3.0025499999999998</c:v>
                </c:pt>
                <c:pt idx="777" formatCode="General">
                  <c:v>2.9911599999999998</c:v>
                </c:pt>
                <c:pt idx="778" formatCode="General">
                  <c:v>2.9797899999999999</c:v>
                </c:pt>
                <c:pt idx="779" formatCode="General">
                  <c:v>2.9684300000000001</c:v>
                </c:pt>
                <c:pt idx="780" formatCode="General">
                  <c:v>2.9571000000000001</c:v>
                </c:pt>
                <c:pt idx="781" formatCode="General">
                  <c:v>2.9457800000000001</c:v>
                </c:pt>
                <c:pt idx="782" formatCode="General">
                  <c:v>2.9344800000000002</c:v>
                </c:pt>
                <c:pt idx="783" formatCode="General">
                  <c:v>2.9232100000000001</c:v>
                </c:pt>
                <c:pt idx="784" formatCode="General">
                  <c:v>2.91195</c:v>
                </c:pt>
                <c:pt idx="785" formatCode="General">
                  <c:v>2.9007100000000001</c:v>
                </c:pt>
                <c:pt idx="786" formatCode="General">
                  <c:v>2.8894899999999999</c:v>
                </c:pt>
                <c:pt idx="787" formatCode="General">
                  <c:v>2.8782899999999998</c:v>
                </c:pt>
                <c:pt idx="788" formatCode="General">
                  <c:v>2.8671099999999998</c:v>
                </c:pt>
                <c:pt idx="789" formatCode="General">
                  <c:v>2.85595</c:v>
                </c:pt>
                <c:pt idx="790" formatCode="General">
                  <c:v>2.8448099999999998</c:v>
                </c:pt>
                <c:pt idx="791" formatCode="General">
                  <c:v>2.8336899999999998</c:v>
                </c:pt>
                <c:pt idx="792" formatCode="General">
                  <c:v>2.8226</c:v>
                </c:pt>
                <c:pt idx="793" formatCode="General">
                  <c:v>2.8115199999999998</c:v>
                </c:pt>
                <c:pt idx="794" formatCode="General">
                  <c:v>2.8004699999999998</c:v>
                </c:pt>
                <c:pt idx="795" formatCode="General">
                  <c:v>2.7894399999999999</c:v>
                </c:pt>
                <c:pt idx="796" formatCode="General">
                  <c:v>2.7784300000000002</c:v>
                </c:pt>
                <c:pt idx="797" formatCode="General">
                  <c:v>2.7674500000000002</c:v>
                </c:pt>
                <c:pt idx="798" formatCode="General">
                  <c:v>2.7564799999999998</c:v>
                </c:pt>
                <c:pt idx="799" formatCode="General">
                  <c:v>2.7455400000000001</c:v>
                </c:pt>
                <c:pt idx="800" formatCode="General">
                  <c:v>2.7346300000000001</c:v>
                </c:pt>
                <c:pt idx="801" formatCode="General">
                  <c:v>2.7237300000000002</c:v>
                </c:pt>
                <c:pt idx="802" formatCode="General">
                  <c:v>2.71286</c:v>
                </c:pt>
                <c:pt idx="803" formatCode="General">
                  <c:v>2.7020200000000001</c:v>
                </c:pt>
                <c:pt idx="804" formatCode="General">
                  <c:v>2.6911999999999998</c:v>
                </c:pt>
                <c:pt idx="805" formatCode="General">
                  <c:v>2.6804000000000001</c:v>
                </c:pt>
                <c:pt idx="806" formatCode="General">
                  <c:v>2.6696300000000002</c:v>
                </c:pt>
                <c:pt idx="807" formatCode="General">
                  <c:v>2.6588799999999999</c:v>
                </c:pt>
                <c:pt idx="808" formatCode="General">
                  <c:v>2.6481499999999998</c:v>
                </c:pt>
                <c:pt idx="809" formatCode="General">
                  <c:v>2.6374599999999999</c:v>
                </c:pt>
                <c:pt idx="810" formatCode="General">
                  <c:v>2.6267800000000001</c:v>
                </c:pt>
                <c:pt idx="811" formatCode="General">
                  <c:v>2.6161300000000001</c:v>
                </c:pt>
                <c:pt idx="812" formatCode="General">
                  <c:v>2.6055100000000002</c:v>
                </c:pt>
                <c:pt idx="813" formatCode="General">
                  <c:v>2.59491</c:v>
                </c:pt>
                <c:pt idx="814" formatCode="General">
                  <c:v>2.5843400000000001</c:v>
                </c:pt>
                <c:pt idx="815" formatCode="General">
                  <c:v>2.5737999999999999</c:v>
                </c:pt>
                <c:pt idx="816" formatCode="General">
                  <c:v>2.5632799999999998</c:v>
                </c:pt>
                <c:pt idx="817" formatCode="General">
                  <c:v>2.5527799999999998</c:v>
                </c:pt>
                <c:pt idx="818" formatCode="General">
                  <c:v>2.5423200000000001</c:v>
                </c:pt>
                <c:pt idx="819" formatCode="General">
                  <c:v>2.5318800000000001</c:v>
                </c:pt>
                <c:pt idx="820" formatCode="General">
                  <c:v>2.5214599999999998</c:v>
                </c:pt>
                <c:pt idx="821" formatCode="General">
                  <c:v>2.5110800000000002</c:v>
                </c:pt>
                <c:pt idx="822" formatCode="General">
                  <c:v>2.5007199999999998</c:v>
                </c:pt>
                <c:pt idx="823" formatCode="General">
                  <c:v>2.49038</c:v>
                </c:pt>
                <c:pt idx="824" formatCode="General">
                  <c:v>2.4800800000000001</c:v>
                </c:pt>
                <c:pt idx="825" formatCode="General">
                  <c:v>2.4698000000000002</c:v>
                </c:pt>
                <c:pt idx="826" formatCode="General">
                  <c:v>2.4595500000000001</c:v>
                </c:pt>
                <c:pt idx="827" formatCode="General">
                  <c:v>2.4493299999999998</c:v>
                </c:pt>
                <c:pt idx="828" formatCode="General">
                  <c:v>2.43913</c:v>
                </c:pt>
                <c:pt idx="829" formatCode="General">
                  <c:v>2.42896</c:v>
                </c:pt>
                <c:pt idx="830" formatCode="General">
                  <c:v>2.4188200000000002</c:v>
                </c:pt>
                <c:pt idx="831" formatCode="General">
                  <c:v>2.4087100000000001</c:v>
                </c:pt>
                <c:pt idx="832" formatCode="General">
                  <c:v>2.3986299999999998</c:v>
                </c:pt>
                <c:pt idx="833" formatCode="General">
                  <c:v>2.3885700000000001</c:v>
                </c:pt>
                <c:pt idx="834" formatCode="General">
                  <c:v>2.3785500000000002</c:v>
                </c:pt>
                <c:pt idx="835" formatCode="General">
                  <c:v>2.3685499999999999</c:v>
                </c:pt>
                <c:pt idx="836" formatCode="General">
                  <c:v>2.3585799999999999</c:v>
                </c:pt>
                <c:pt idx="837" formatCode="General">
                  <c:v>2.3486400000000001</c:v>
                </c:pt>
                <c:pt idx="838" formatCode="General">
                  <c:v>2.3387199999999999</c:v>
                </c:pt>
                <c:pt idx="839" formatCode="General">
                  <c:v>2.32884</c:v>
                </c:pt>
                <c:pt idx="840" formatCode="General">
                  <c:v>2.3189899999999999</c:v>
                </c:pt>
                <c:pt idx="841" formatCode="General">
                  <c:v>2.3091599999999999</c:v>
                </c:pt>
                <c:pt idx="842" formatCode="General">
                  <c:v>2.2993600000000001</c:v>
                </c:pt>
                <c:pt idx="843" formatCode="General">
                  <c:v>2.28959</c:v>
                </c:pt>
                <c:pt idx="844" formatCode="General">
                  <c:v>2.2798600000000002</c:v>
                </c:pt>
                <c:pt idx="845" formatCode="General">
                  <c:v>2.2701500000000001</c:v>
                </c:pt>
                <c:pt idx="846" formatCode="General">
                  <c:v>2.2604700000000002</c:v>
                </c:pt>
                <c:pt idx="847" formatCode="General">
                  <c:v>2.25081</c:v>
                </c:pt>
                <c:pt idx="848" formatCode="General">
                  <c:v>2.24119</c:v>
                </c:pt>
                <c:pt idx="849" formatCode="General">
                  <c:v>2.2315999999999998</c:v>
                </c:pt>
                <c:pt idx="850" formatCode="General">
                  <c:v>2.2220399999999998</c:v>
                </c:pt>
                <c:pt idx="851" formatCode="General">
                  <c:v>2.21251</c:v>
                </c:pt>
                <c:pt idx="852" formatCode="General">
                  <c:v>2.2029999999999998</c:v>
                </c:pt>
                <c:pt idx="853" formatCode="General">
                  <c:v>2.19353</c:v>
                </c:pt>
                <c:pt idx="854" formatCode="General">
                  <c:v>2.1840899999999999</c:v>
                </c:pt>
                <c:pt idx="855" formatCode="General">
                  <c:v>2.1746699999999999</c:v>
                </c:pt>
                <c:pt idx="856" formatCode="General">
                  <c:v>2.1652900000000002</c:v>
                </c:pt>
                <c:pt idx="857" formatCode="General">
                  <c:v>2.1559300000000001</c:v>
                </c:pt>
                <c:pt idx="858" formatCode="General">
                  <c:v>2.1466099999999999</c:v>
                </c:pt>
                <c:pt idx="859" formatCode="General">
                  <c:v>2.1373099999999998</c:v>
                </c:pt>
                <c:pt idx="860" formatCode="General">
                  <c:v>2.12805</c:v>
                </c:pt>
                <c:pt idx="861" formatCode="General">
                  <c:v>2.1188199999999999</c:v>
                </c:pt>
                <c:pt idx="862" formatCode="General">
                  <c:v>2.10961</c:v>
                </c:pt>
                <c:pt idx="863" formatCode="General">
                  <c:v>2.1004399999999999</c:v>
                </c:pt>
                <c:pt idx="864" formatCode="General">
                  <c:v>2.0912899999999999</c:v>
                </c:pt>
                <c:pt idx="865" formatCode="General">
                  <c:v>2.0821800000000001</c:v>
                </c:pt>
                <c:pt idx="866" formatCode="General">
                  <c:v>2.0731000000000002</c:v>
                </c:pt>
                <c:pt idx="867" formatCode="General">
                  <c:v>2.0640399999999999</c:v>
                </c:pt>
                <c:pt idx="868" formatCode="General">
                  <c:v>2.0550199999999998</c:v>
                </c:pt>
                <c:pt idx="869" formatCode="General">
                  <c:v>2.04603</c:v>
                </c:pt>
                <c:pt idx="870" formatCode="General">
                  <c:v>2.0370599999999999</c:v>
                </c:pt>
                <c:pt idx="871" formatCode="General">
                  <c:v>2.02813</c:v>
                </c:pt>
                <c:pt idx="872" formatCode="General">
                  <c:v>2.0192299999999999</c:v>
                </c:pt>
                <c:pt idx="873" formatCode="General">
                  <c:v>2.0103599999999999</c:v>
                </c:pt>
                <c:pt idx="874" formatCode="General">
                  <c:v>2.0015100000000001</c:v>
                </c:pt>
                <c:pt idx="875" formatCode="General">
                  <c:v>1.9926999999999999</c:v>
                </c:pt>
                <c:pt idx="876" formatCode="General">
                  <c:v>1.9839199999999999</c:v>
                </c:pt>
                <c:pt idx="877" formatCode="General">
                  <c:v>1.9751700000000001</c:v>
                </c:pt>
                <c:pt idx="878" formatCode="General">
                  <c:v>1.96645</c:v>
                </c:pt>
                <c:pt idx="879" formatCode="General">
                  <c:v>1.9577599999999999</c:v>
                </c:pt>
                <c:pt idx="880" formatCode="General">
                  <c:v>1.9491000000000001</c:v>
                </c:pt>
                <c:pt idx="881" formatCode="General">
                  <c:v>1.9404699999999999</c:v>
                </c:pt>
                <c:pt idx="882" formatCode="General">
                  <c:v>1.93187</c:v>
                </c:pt>
                <c:pt idx="883" formatCode="General">
                  <c:v>1.9233</c:v>
                </c:pt>
                <c:pt idx="884" formatCode="General">
                  <c:v>1.91476</c:v>
                </c:pt>
                <c:pt idx="885" formatCode="General">
                  <c:v>1.90625</c:v>
                </c:pt>
                <c:pt idx="886" formatCode="General">
                  <c:v>1.89778</c:v>
                </c:pt>
                <c:pt idx="887" formatCode="General">
                  <c:v>1.88933</c:v>
                </c:pt>
                <c:pt idx="888" formatCode="General">
                  <c:v>1.8809100000000001</c:v>
                </c:pt>
                <c:pt idx="889" formatCode="General">
                  <c:v>1.87252</c:v>
                </c:pt>
                <c:pt idx="890" formatCode="General">
                  <c:v>1.86416</c:v>
                </c:pt>
                <c:pt idx="891" formatCode="General">
                  <c:v>1.8558399999999999</c:v>
                </c:pt>
                <c:pt idx="892" formatCode="General">
                  <c:v>1.84754</c:v>
                </c:pt>
                <c:pt idx="893" formatCode="General">
                  <c:v>1.83927</c:v>
                </c:pt>
                <c:pt idx="894" formatCode="General">
                  <c:v>1.83104</c:v>
                </c:pt>
                <c:pt idx="895" formatCode="General">
                  <c:v>1.82283</c:v>
                </c:pt>
                <c:pt idx="896" formatCode="General">
                  <c:v>1.8146500000000001</c:v>
                </c:pt>
                <c:pt idx="897" formatCode="General">
                  <c:v>1.8065100000000001</c:v>
                </c:pt>
                <c:pt idx="898" formatCode="General">
                  <c:v>1.7983899999999999</c:v>
                </c:pt>
                <c:pt idx="899" formatCode="General">
                  <c:v>1.7903</c:v>
                </c:pt>
                <c:pt idx="900" formatCode="General">
                  <c:v>1.7822499999999999</c:v>
                </c:pt>
                <c:pt idx="901" formatCode="General">
                  <c:v>1.7742199999999999</c:v>
                </c:pt>
                <c:pt idx="902" formatCode="General">
                  <c:v>1.7662199999999999</c:v>
                </c:pt>
                <c:pt idx="903" formatCode="General">
                  <c:v>1.7582599999999999</c:v>
                </c:pt>
                <c:pt idx="904" formatCode="General">
                  <c:v>1.7503200000000001</c:v>
                </c:pt>
                <c:pt idx="905" formatCode="General">
                  <c:v>1.74241</c:v>
                </c:pt>
                <c:pt idx="906" formatCode="General">
                  <c:v>1.73454</c:v>
                </c:pt>
                <c:pt idx="907" formatCode="General">
                  <c:v>1.7266900000000001</c:v>
                </c:pt>
                <c:pt idx="908" formatCode="General">
                  <c:v>1.7188699999999999</c:v>
                </c:pt>
                <c:pt idx="909" formatCode="General">
                  <c:v>1.7110799999999999</c:v>
                </c:pt>
                <c:pt idx="910" formatCode="General">
                  <c:v>1.7033199999999999</c:v>
                </c:pt>
                <c:pt idx="911" formatCode="General">
                  <c:v>1.6955899999999999</c:v>
                </c:pt>
                <c:pt idx="912" formatCode="General">
                  <c:v>1.6879</c:v>
                </c:pt>
                <c:pt idx="913" formatCode="General">
                  <c:v>1.6802299999999999</c:v>
                </c:pt>
                <c:pt idx="914" formatCode="General">
                  <c:v>1.67258</c:v>
                </c:pt>
                <c:pt idx="915" formatCode="General">
                  <c:v>1.6649700000000001</c:v>
                </c:pt>
                <c:pt idx="916" formatCode="General">
                  <c:v>1.6573899999999999</c:v>
                </c:pt>
                <c:pt idx="917" formatCode="General">
                  <c:v>1.64984</c:v>
                </c:pt>
                <c:pt idx="918" formatCode="General">
                  <c:v>1.64232</c:v>
                </c:pt>
                <c:pt idx="919" formatCode="General">
                  <c:v>1.6348199999999999</c:v>
                </c:pt>
                <c:pt idx="920" formatCode="General">
                  <c:v>1.6273599999999999</c:v>
                </c:pt>
                <c:pt idx="921" formatCode="General">
                  <c:v>1.61992</c:v>
                </c:pt>
                <c:pt idx="922" formatCode="General">
                  <c:v>1.61252</c:v>
                </c:pt>
                <c:pt idx="923" formatCode="General">
                  <c:v>1.60514</c:v>
                </c:pt>
                <c:pt idx="924" formatCode="General">
                  <c:v>1.59779</c:v>
                </c:pt>
                <c:pt idx="925" formatCode="General">
                  <c:v>1.5904700000000001</c:v>
                </c:pt>
                <c:pt idx="926" formatCode="General">
                  <c:v>1.58318</c:v>
                </c:pt>
                <c:pt idx="927" formatCode="General">
                  <c:v>1.57592</c:v>
                </c:pt>
                <c:pt idx="928" formatCode="General">
                  <c:v>1.5686800000000001</c:v>
                </c:pt>
                <c:pt idx="929" formatCode="General">
                  <c:v>1.56148</c:v>
                </c:pt>
                <c:pt idx="930" formatCode="General">
                  <c:v>1.5543</c:v>
                </c:pt>
                <c:pt idx="931" formatCode="General">
                  <c:v>1.5471600000000001</c:v>
                </c:pt>
                <c:pt idx="932" formatCode="General">
                  <c:v>1.5400400000000001</c:v>
                </c:pt>
                <c:pt idx="933" formatCode="General">
                  <c:v>1.53295</c:v>
                </c:pt>
                <c:pt idx="934" formatCode="General">
                  <c:v>1.5258799999999999</c:v>
                </c:pt>
                <c:pt idx="935" formatCode="General">
                  <c:v>1.51885</c:v>
                </c:pt>
                <c:pt idx="936" formatCode="General">
                  <c:v>1.5118499999999999</c:v>
                </c:pt>
                <c:pt idx="937" formatCode="General">
                  <c:v>1.5048699999999999</c:v>
                </c:pt>
                <c:pt idx="938" formatCode="General">
                  <c:v>1.4979199999999999</c:v>
                </c:pt>
                <c:pt idx="939" formatCode="General">
                  <c:v>1.4910000000000001</c:v>
                </c:pt>
                <c:pt idx="940" formatCode="General">
                  <c:v>1.48411</c:v>
                </c:pt>
                <c:pt idx="941" formatCode="General">
                  <c:v>1.4772400000000001</c:v>
                </c:pt>
                <c:pt idx="942" formatCode="General">
                  <c:v>1.4703999999999999</c:v>
                </c:pt>
                <c:pt idx="943" formatCode="General">
                  <c:v>1.4635899999999999</c:v>
                </c:pt>
                <c:pt idx="944" formatCode="General">
                  <c:v>1.4568099999999999</c:v>
                </c:pt>
                <c:pt idx="945" formatCode="General">
                  <c:v>1.4500599999999999</c:v>
                </c:pt>
                <c:pt idx="946" formatCode="General">
                  <c:v>1.44333</c:v>
                </c:pt>
                <c:pt idx="947" formatCode="General">
                  <c:v>1.4366300000000001</c:v>
                </c:pt>
                <c:pt idx="948" formatCode="General">
                  <c:v>1.4299599999999999</c:v>
                </c:pt>
                <c:pt idx="949" formatCode="General">
                  <c:v>1.4233199999999999</c:v>
                </c:pt>
                <c:pt idx="950" formatCode="General">
                  <c:v>1.4167000000000001</c:v>
                </c:pt>
                <c:pt idx="951" formatCode="General">
                  <c:v>1.41012</c:v>
                </c:pt>
                <c:pt idx="952" formatCode="General">
                  <c:v>1.4035500000000001</c:v>
                </c:pt>
                <c:pt idx="953" formatCode="General">
                  <c:v>1.3970199999999999</c:v>
                </c:pt>
                <c:pt idx="954" formatCode="General">
                  <c:v>1.3905099999999999</c:v>
                </c:pt>
                <c:pt idx="955" formatCode="General">
                  <c:v>1.3840300000000001</c:v>
                </c:pt>
                <c:pt idx="956" formatCode="General">
                  <c:v>1.37758</c:v>
                </c:pt>
                <c:pt idx="957" formatCode="General">
                  <c:v>1.3711500000000001</c:v>
                </c:pt>
                <c:pt idx="958" formatCode="General">
                  <c:v>1.3647499999999999</c:v>
                </c:pt>
                <c:pt idx="959" formatCode="General">
                  <c:v>1.3583799999999999</c:v>
                </c:pt>
                <c:pt idx="960" formatCode="General">
                  <c:v>1.3520300000000001</c:v>
                </c:pt>
                <c:pt idx="961" formatCode="General">
                  <c:v>1.34571</c:v>
                </c:pt>
                <c:pt idx="962" formatCode="General">
                  <c:v>1.3394200000000001</c:v>
                </c:pt>
                <c:pt idx="963" formatCode="General">
                  <c:v>1.3331500000000001</c:v>
                </c:pt>
                <c:pt idx="964" formatCode="General">
                  <c:v>1.32691</c:v>
                </c:pt>
                <c:pt idx="965" formatCode="General">
                  <c:v>1.3207</c:v>
                </c:pt>
                <c:pt idx="966" formatCode="General">
                  <c:v>1.3145100000000001</c:v>
                </c:pt>
                <c:pt idx="967" formatCode="General">
                  <c:v>1.3083499999999999</c:v>
                </c:pt>
                <c:pt idx="968" formatCode="General">
                  <c:v>1.3022199999999999</c:v>
                </c:pt>
                <c:pt idx="969" formatCode="General">
                  <c:v>1.2961100000000001</c:v>
                </c:pt>
                <c:pt idx="970" formatCode="General">
                  <c:v>1.2900199999999999</c:v>
                </c:pt>
                <c:pt idx="971" formatCode="General">
                  <c:v>1.2839700000000001</c:v>
                </c:pt>
                <c:pt idx="972" formatCode="General">
                  <c:v>1.27793</c:v>
                </c:pt>
                <c:pt idx="973" formatCode="General">
                  <c:v>1.27193</c:v>
                </c:pt>
                <c:pt idx="974" formatCode="General">
                  <c:v>1.2659499999999999</c:v>
                </c:pt>
                <c:pt idx="975" formatCode="General">
                  <c:v>1.2599899999999999</c:v>
                </c:pt>
                <c:pt idx="976" formatCode="General">
                  <c:v>1.25406</c:v>
                </c:pt>
                <c:pt idx="977" formatCode="General">
                  <c:v>1.2481599999999999</c:v>
                </c:pt>
                <c:pt idx="978" formatCode="General">
                  <c:v>1.2422800000000001</c:v>
                </c:pt>
                <c:pt idx="979" formatCode="General">
                  <c:v>1.2364299999999999</c:v>
                </c:pt>
                <c:pt idx="980" formatCode="General">
                  <c:v>1.2305999999999999</c:v>
                </c:pt>
                <c:pt idx="981" formatCode="General">
                  <c:v>1.22479</c:v>
                </c:pt>
                <c:pt idx="982" formatCode="General">
                  <c:v>1.21902</c:v>
                </c:pt>
                <c:pt idx="983" formatCode="General">
                  <c:v>1.21326</c:v>
                </c:pt>
                <c:pt idx="984" formatCode="General">
                  <c:v>1.20753</c:v>
                </c:pt>
                <c:pt idx="985" formatCode="General">
                  <c:v>1.20183</c:v>
                </c:pt>
                <c:pt idx="986" formatCode="General">
                  <c:v>1.19615</c:v>
                </c:pt>
                <c:pt idx="987" formatCode="General">
                  <c:v>1.1904999999999999</c:v>
                </c:pt>
                <c:pt idx="988" formatCode="General">
                  <c:v>1.1848700000000001</c:v>
                </c:pt>
                <c:pt idx="989" formatCode="General">
                  <c:v>1.17926</c:v>
                </c:pt>
                <c:pt idx="990" formatCode="General">
                  <c:v>1.1736800000000001</c:v>
                </c:pt>
                <c:pt idx="991" formatCode="General">
                  <c:v>1.16812</c:v>
                </c:pt>
                <c:pt idx="992" formatCode="General">
                  <c:v>1.16259</c:v>
                </c:pt>
                <c:pt idx="993" formatCode="General">
                  <c:v>1.1570800000000001</c:v>
                </c:pt>
                <c:pt idx="994" formatCode="General">
                  <c:v>1.1516</c:v>
                </c:pt>
                <c:pt idx="995" formatCode="General">
                  <c:v>1.1461399999999999</c:v>
                </c:pt>
                <c:pt idx="996" formatCode="General">
                  <c:v>1.1407</c:v>
                </c:pt>
                <c:pt idx="997" formatCode="General">
                  <c:v>1.1352899999999999</c:v>
                </c:pt>
                <c:pt idx="998" formatCode="General">
                  <c:v>1.1298999999999999</c:v>
                </c:pt>
                <c:pt idx="999" formatCode="General">
                  <c:v>1.12453</c:v>
                </c:pt>
                <c:pt idx="1000" formatCode="General">
                  <c:v>1.1191899999999999</c:v>
                </c:pt>
                <c:pt idx="1001" formatCode="General">
                  <c:v>1.1138699999999999</c:v>
                </c:pt>
                <c:pt idx="1002" formatCode="General">
                  <c:v>1.1085799999999999</c:v>
                </c:pt>
                <c:pt idx="1003" formatCode="General">
                  <c:v>1.10331</c:v>
                </c:pt>
                <c:pt idx="1004" formatCode="General">
                  <c:v>1.09806</c:v>
                </c:pt>
                <c:pt idx="1005" formatCode="General">
                  <c:v>1.09284</c:v>
                </c:pt>
                <c:pt idx="1006" formatCode="General">
                  <c:v>1.0876300000000001</c:v>
                </c:pt>
                <c:pt idx="1007" formatCode="General">
                  <c:v>1.08246</c:v>
                </c:pt>
                <c:pt idx="1008" formatCode="General">
                  <c:v>1.0772999999999999</c:v>
                </c:pt>
                <c:pt idx="1009" formatCode="General">
                  <c:v>1.0721700000000001</c:v>
                </c:pt>
                <c:pt idx="1010" formatCode="General">
                  <c:v>1.0670599999999999</c:v>
                </c:pt>
                <c:pt idx="1011" formatCode="General">
                  <c:v>1.0619700000000001</c:v>
                </c:pt>
                <c:pt idx="1012" formatCode="General">
                  <c:v>1.0569</c:v>
                </c:pt>
                <c:pt idx="1013" formatCode="General">
                  <c:v>1.05186</c:v>
                </c:pt>
                <c:pt idx="1014" formatCode="General">
                  <c:v>1.04684</c:v>
                </c:pt>
                <c:pt idx="1015" formatCode="General">
                  <c:v>1.0418400000000001</c:v>
                </c:pt>
                <c:pt idx="1016" formatCode="General">
                  <c:v>1.03687</c:v>
                </c:pt>
                <c:pt idx="1017" formatCode="General">
                  <c:v>1.0319199999999999</c:v>
                </c:pt>
                <c:pt idx="1018" formatCode="General">
                  <c:v>1.0269900000000001</c:v>
                </c:pt>
                <c:pt idx="1019" formatCode="General">
                  <c:v>1.0220800000000001</c:v>
                </c:pt>
                <c:pt idx="1020" formatCode="General">
                  <c:v>1.01719</c:v>
                </c:pt>
                <c:pt idx="1021" formatCode="General">
                  <c:v>1.01233</c:v>
                </c:pt>
                <c:pt idx="1022" formatCode="General">
                  <c:v>1.0074799999999999</c:v>
                </c:pt>
                <c:pt idx="1023" formatCode="General">
                  <c:v>1.0026600000000001</c:v>
                </c:pt>
                <c:pt idx="1024" formatCode="General">
                  <c:v>0.99786200000000003</c:v>
                </c:pt>
                <c:pt idx="1025" formatCode="General">
                  <c:v>0.99308399999999997</c:v>
                </c:pt>
                <c:pt idx="1026" formatCode="General">
                  <c:v>0.98832799999999998</c:v>
                </c:pt>
                <c:pt idx="1027" formatCode="General">
                  <c:v>0.98359300000000005</c:v>
                </c:pt>
                <c:pt idx="1028" formatCode="General">
                  <c:v>0.97887900000000005</c:v>
                </c:pt>
                <c:pt idx="1029" formatCode="General">
                  <c:v>0.97418700000000003</c:v>
                </c:pt>
                <c:pt idx="1030" formatCode="General">
                  <c:v>0.96951600000000004</c:v>
                </c:pt>
                <c:pt idx="1031" formatCode="General">
                  <c:v>0.96486499999999997</c:v>
                </c:pt>
                <c:pt idx="1032" formatCode="General">
                  <c:v>0.96023599999999998</c:v>
                </c:pt>
                <c:pt idx="1033" formatCode="General">
                  <c:v>0.95562800000000003</c:v>
                </c:pt>
                <c:pt idx="1034" formatCode="General">
                  <c:v>0.95104100000000003</c:v>
                </c:pt>
                <c:pt idx="1035" formatCode="General">
                  <c:v>0.94647400000000004</c:v>
                </c:pt>
                <c:pt idx="1036" formatCode="General">
                  <c:v>0.94192900000000002</c:v>
                </c:pt>
                <c:pt idx="1037" formatCode="General">
                  <c:v>0.93740400000000002</c:v>
                </c:pt>
                <c:pt idx="1038" formatCode="General">
                  <c:v>0.93289900000000003</c:v>
                </c:pt>
                <c:pt idx="1039" formatCode="General">
                  <c:v>0.92841499999999999</c:v>
                </c:pt>
                <c:pt idx="1040" formatCode="General">
                  <c:v>0.92395099999999997</c:v>
                </c:pt>
                <c:pt idx="1041" formatCode="General">
                  <c:v>0.91950799999999999</c:v>
                </c:pt>
                <c:pt idx="1042" formatCode="General">
                  <c:v>0.91508500000000004</c:v>
                </c:pt>
                <c:pt idx="1043" formatCode="General">
                  <c:v>0.91068199999999999</c:v>
                </c:pt>
                <c:pt idx="1044" formatCode="General">
                  <c:v>0.90629899999999997</c:v>
                </c:pt>
                <c:pt idx="1045" formatCode="General">
                  <c:v>0.90193599999999996</c:v>
                </c:pt>
                <c:pt idx="1046" formatCode="General">
                  <c:v>0.89759299999999997</c:v>
                </c:pt>
                <c:pt idx="1047" formatCode="General">
                  <c:v>0.89327000000000001</c:v>
                </c:pt>
                <c:pt idx="1048" formatCode="General">
                  <c:v>0.88896699999999995</c:v>
                </c:pt>
                <c:pt idx="1049" formatCode="General">
                  <c:v>0.884683</c:v>
                </c:pt>
                <c:pt idx="1050" formatCode="General">
                  <c:v>0.88041899999999995</c:v>
                </c:pt>
                <c:pt idx="1051" formatCode="General">
                  <c:v>0.87617500000000004</c:v>
                </c:pt>
                <c:pt idx="1052" formatCode="General">
                  <c:v>0.87195</c:v>
                </c:pt>
                <c:pt idx="1053" formatCode="General">
                  <c:v>0.86774399999999996</c:v>
                </c:pt>
                <c:pt idx="1054" formatCode="General">
                  <c:v>0.86355800000000005</c:v>
                </c:pt>
                <c:pt idx="1055" formatCode="General">
                  <c:v>0.85939100000000002</c:v>
                </c:pt>
                <c:pt idx="1056" formatCode="General">
                  <c:v>0.85524299999999998</c:v>
                </c:pt>
                <c:pt idx="1057" formatCode="General">
                  <c:v>0.85111400000000004</c:v>
                </c:pt>
                <c:pt idx="1058" formatCode="General">
                  <c:v>0.84700500000000001</c:v>
                </c:pt>
                <c:pt idx="1059" formatCode="General">
                  <c:v>0.84291400000000005</c:v>
                </c:pt>
                <c:pt idx="1060" formatCode="General">
                  <c:v>0.83884199999999998</c:v>
                </c:pt>
                <c:pt idx="1061" formatCode="General">
                  <c:v>0.83478799999999997</c:v>
                </c:pt>
                <c:pt idx="1062" formatCode="General">
                  <c:v>0.83075399999999999</c:v>
                </c:pt>
                <c:pt idx="1063" formatCode="General">
                  <c:v>0.82673799999999997</c:v>
                </c:pt>
                <c:pt idx="1064" formatCode="General">
                  <c:v>0.82274099999999994</c:v>
                </c:pt>
                <c:pt idx="1065" formatCode="General">
                  <c:v>0.81876199999999999</c:v>
                </c:pt>
                <c:pt idx="1066" formatCode="General">
                  <c:v>0.814801</c:v>
                </c:pt>
                <c:pt idx="1067" formatCode="General">
                  <c:v>0.810859</c:v>
                </c:pt>
                <c:pt idx="1068" formatCode="General">
                  <c:v>0.80693499999999996</c:v>
                </c:pt>
                <c:pt idx="1069" formatCode="General">
                  <c:v>0.80303000000000002</c:v>
                </c:pt>
                <c:pt idx="1070" formatCode="General">
                  <c:v>0.79914200000000002</c:v>
                </c:pt>
                <c:pt idx="1071" formatCode="General">
                  <c:v>0.79527300000000001</c:v>
                </c:pt>
                <c:pt idx="1072" formatCode="General">
                  <c:v>0.79142100000000004</c:v>
                </c:pt>
                <c:pt idx="1073" formatCode="General">
                  <c:v>0.78758700000000004</c:v>
                </c:pt>
                <c:pt idx="1074" formatCode="General">
                  <c:v>0.783771</c:v>
                </c:pt>
                <c:pt idx="1075" formatCode="General">
                  <c:v>0.77997300000000003</c:v>
                </c:pt>
                <c:pt idx="1076" formatCode="General">
                  <c:v>0.77619300000000002</c:v>
                </c:pt>
                <c:pt idx="1077" formatCode="General">
                  <c:v>0.77242999999999995</c:v>
                </c:pt>
                <c:pt idx="1078" formatCode="General">
                  <c:v>0.76868400000000003</c:v>
                </c:pt>
                <c:pt idx="1079" formatCode="General">
                  <c:v>0.764957</c:v>
                </c:pt>
                <c:pt idx="1080" formatCode="General">
                  <c:v>0.76124599999999998</c:v>
                </c:pt>
                <c:pt idx="1081" formatCode="General">
                  <c:v>0.75755300000000003</c:v>
                </c:pt>
                <c:pt idx="1082" formatCode="General">
                  <c:v>0.75387700000000002</c:v>
                </c:pt>
                <c:pt idx="1083" formatCode="General">
                  <c:v>0.75021800000000005</c:v>
                </c:pt>
                <c:pt idx="1084" formatCode="General">
                  <c:v>0.74657600000000002</c:v>
                </c:pt>
                <c:pt idx="1085" formatCode="General">
                  <c:v>0.74295100000000003</c:v>
                </c:pt>
                <c:pt idx="1086" formatCode="General">
                  <c:v>0.73934299999999997</c:v>
                </c:pt>
                <c:pt idx="1087" formatCode="General">
                  <c:v>0.73575199999999996</c:v>
                </c:pt>
                <c:pt idx="1088" formatCode="General">
                  <c:v>0.732178</c:v>
                </c:pt>
                <c:pt idx="1089" formatCode="General">
                  <c:v>0.72862099999999996</c:v>
                </c:pt>
                <c:pt idx="1090" formatCode="General">
                  <c:v>0.72507999999999995</c:v>
                </c:pt>
                <c:pt idx="1091" formatCode="General">
                  <c:v>0.72155599999999998</c:v>
                </c:pt>
                <c:pt idx="1092" formatCode="General">
                  <c:v>0.71804800000000002</c:v>
                </c:pt>
                <c:pt idx="1093" formatCode="General">
                  <c:v>0.714557</c:v>
                </c:pt>
                <c:pt idx="1094" formatCode="General">
                  <c:v>0.71108199999999999</c:v>
                </c:pt>
                <c:pt idx="1095" formatCode="General">
                  <c:v>0.707623</c:v>
                </c:pt>
                <c:pt idx="1096" formatCode="General">
                  <c:v>0.70418099999999995</c:v>
                </c:pt>
                <c:pt idx="1097" formatCode="General">
                  <c:v>0.70075500000000002</c:v>
                </c:pt>
                <c:pt idx="1098" formatCode="General">
                  <c:v>0.69734499999999999</c:v>
                </c:pt>
                <c:pt idx="1099" formatCode="General">
                  <c:v>0.69395099999999998</c:v>
                </c:pt>
                <c:pt idx="1100" formatCode="General">
                  <c:v>0.69057299999999999</c:v>
                </c:pt>
                <c:pt idx="1101" formatCode="General">
                  <c:v>0.68721100000000002</c:v>
                </c:pt>
                <c:pt idx="1102" formatCode="General">
                  <c:v>0.68386400000000003</c:v>
                </c:pt>
                <c:pt idx="1103" formatCode="General">
                  <c:v>0.68053399999999997</c:v>
                </c:pt>
                <c:pt idx="1104" formatCode="General">
                  <c:v>0.67721900000000002</c:v>
                </c:pt>
                <c:pt idx="1105" formatCode="General">
                  <c:v>0.67391999999999996</c:v>
                </c:pt>
                <c:pt idx="1106" formatCode="General">
                  <c:v>0.67063600000000001</c:v>
                </c:pt>
                <c:pt idx="1107" formatCode="General">
                  <c:v>0.66736799999999996</c:v>
                </c:pt>
                <c:pt idx="1108" formatCode="General">
                  <c:v>0.66411500000000001</c:v>
                </c:pt>
                <c:pt idx="1109" formatCode="General">
                  <c:v>0.66087799999999997</c:v>
                </c:pt>
                <c:pt idx="1110" formatCode="General">
                  <c:v>0.65765600000000002</c:v>
                </c:pt>
                <c:pt idx="1111" formatCode="General">
                  <c:v>0.65444899999999995</c:v>
                </c:pt>
                <c:pt idx="1112" formatCode="General">
                  <c:v>0.65125699999999997</c:v>
                </c:pt>
                <c:pt idx="1113" formatCode="General">
                  <c:v>0.64807999999999999</c:v>
                </c:pt>
                <c:pt idx="1114" formatCode="General">
                  <c:v>0.64491900000000002</c:v>
                </c:pt>
                <c:pt idx="1115" formatCode="General">
                  <c:v>0.64177200000000001</c:v>
                </c:pt>
                <c:pt idx="1116" formatCode="General">
                  <c:v>0.63863999999999999</c:v>
                </c:pt>
                <c:pt idx="1117" formatCode="General">
                  <c:v>0.63552299999999995</c:v>
                </c:pt>
                <c:pt idx="1118" formatCode="General">
                  <c:v>0.63242100000000001</c:v>
                </c:pt>
                <c:pt idx="1119" formatCode="General">
                  <c:v>0.62933399999999995</c:v>
                </c:pt>
                <c:pt idx="1120" formatCode="General">
                  <c:v>0.62626099999999996</c:v>
                </c:pt>
                <c:pt idx="1121" formatCode="General">
                  <c:v>0.62320299999999995</c:v>
                </c:pt>
                <c:pt idx="1122" formatCode="General">
                  <c:v>0.62015900000000002</c:v>
                </c:pt>
                <c:pt idx="1123" formatCode="General">
                  <c:v>0.61712999999999996</c:v>
                </c:pt>
                <c:pt idx="1124" formatCode="General">
                  <c:v>0.61411499999999997</c:v>
                </c:pt>
                <c:pt idx="1125" formatCode="General">
                  <c:v>0.61111400000000005</c:v>
                </c:pt>
                <c:pt idx="1126" formatCode="General">
                  <c:v>0.608128</c:v>
                </c:pt>
                <c:pt idx="1127" formatCode="General">
                  <c:v>0.60515600000000003</c:v>
                </c:pt>
                <c:pt idx="1128" formatCode="General">
                  <c:v>0.60219699999999998</c:v>
                </c:pt>
                <c:pt idx="1129" formatCode="General">
                  <c:v>0.59925399999999995</c:v>
                </c:pt>
                <c:pt idx="1130" formatCode="General">
                  <c:v>0.59632399999999997</c:v>
                </c:pt>
                <c:pt idx="1131" formatCode="General">
                  <c:v>0.59340800000000005</c:v>
                </c:pt>
                <c:pt idx="1132" formatCode="General">
                  <c:v>0.59050499999999995</c:v>
                </c:pt>
                <c:pt idx="1133" formatCode="General">
                  <c:v>0.58761699999999994</c:v>
                </c:pt>
                <c:pt idx="1134" formatCode="General">
                  <c:v>0.58474300000000001</c:v>
                </c:pt>
                <c:pt idx="1135" formatCode="General">
                  <c:v>0.58188200000000001</c:v>
                </c:pt>
                <c:pt idx="1136" formatCode="General">
                  <c:v>0.57903400000000005</c:v>
                </c:pt>
                <c:pt idx="1137" formatCode="General">
                  <c:v>0.57620099999999996</c:v>
                </c:pt>
                <c:pt idx="1138" formatCode="General">
                  <c:v>0.57338100000000003</c:v>
                </c:pt>
                <c:pt idx="1139" formatCode="General">
                  <c:v>0.57057400000000003</c:v>
                </c:pt>
                <c:pt idx="1140" formatCode="General">
                  <c:v>0.56778099999999998</c:v>
                </c:pt>
                <c:pt idx="1141" formatCode="General">
                  <c:v>0.56500099999999998</c:v>
                </c:pt>
                <c:pt idx="1142" formatCode="General">
                  <c:v>0.56223400000000001</c:v>
                </c:pt>
                <c:pt idx="1143" formatCode="General">
                  <c:v>0.55948100000000001</c:v>
                </c:pt>
                <c:pt idx="1144" formatCode="General">
                  <c:v>0.55674000000000001</c:v>
                </c:pt>
                <c:pt idx="1145" formatCode="General">
                  <c:v>0.55401299999999998</c:v>
                </c:pt>
                <c:pt idx="1146" formatCode="General">
                  <c:v>0.55129899999999998</c:v>
                </c:pt>
                <c:pt idx="1147" formatCode="General">
                  <c:v>0.54859800000000003</c:v>
                </c:pt>
                <c:pt idx="1148" formatCode="General">
                  <c:v>0.54590899999999998</c:v>
                </c:pt>
                <c:pt idx="1149" formatCode="General">
                  <c:v>0.54323399999999999</c:v>
                </c:pt>
                <c:pt idx="1150" formatCode="General">
                  <c:v>0.54057100000000002</c:v>
                </c:pt>
                <c:pt idx="1151" formatCode="General">
                  <c:v>0.53792099999999998</c:v>
                </c:pt>
                <c:pt idx="1152" formatCode="General">
                  <c:v>0.53528399999999998</c:v>
                </c:pt>
                <c:pt idx="1153" formatCode="General">
                  <c:v>0.53266000000000002</c:v>
                </c:pt>
                <c:pt idx="1154" formatCode="General">
                  <c:v>0.53004799999999996</c:v>
                </c:pt>
                <c:pt idx="1155" formatCode="General">
                  <c:v>0.52744800000000003</c:v>
                </c:pt>
                <c:pt idx="1156" formatCode="General">
                  <c:v>0.52486100000000002</c:v>
                </c:pt>
                <c:pt idx="1157" formatCode="General">
                  <c:v>0.52228699999999995</c:v>
                </c:pt>
                <c:pt idx="1158" formatCode="General">
                  <c:v>0.51972499999999999</c:v>
                </c:pt>
                <c:pt idx="1159" formatCode="General">
                  <c:v>0.51717500000000005</c:v>
                </c:pt>
                <c:pt idx="1160" formatCode="General">
                  <c:v>0.51463700000000001</c:v>
                </c:pt>
                <c:pt idx="1161" formatCode="General">
                  <c:v>0.51211099999999998</c:v>
                </c:pt>
                <c:pt idx="1162" formatCode="General">
                  <c:v>0.509598</c:v>
                </c:pt>
                <c:pt idx="1163" formatCode="General">
                  <c:v>0.50709700000000002</c:v>
                </c:pt>
                <c:pt idx="1164" formatCode="General">
                  <c:v>0.50460700000000003</c:v>
                </c:pt>
                <c:pt idx="1165" formatCode="General">
                  <c:v>0.50212999999999997</c:v>
                </c:pt>
                <c:pt idx="1166" formatCode="General">
                  <c:v>0.49966500000000003</c:v>
                </c:pt>
                <c:pt idx="1167" formatCode="General">
                  <c:v>0.49721100000000001</c:v>
                </c:pt>
                <c:pt idx="1168" formatCode="General">
                  <c:v>0.49476900000000001</c:v>
                </c:pt>
                <c:pt idx="1169" formatCode="General">
                  <c:v>0.49233900000000003</c:v>
                </c:pt>
                <c:pt idx="1170" formatCode="General">
                  <c:v>0.489921</c:v>
                </c:pt>
                <c:pt idx="1171" formatCode="General">
                  <c:v>0.487514</c:v>
                </c:pt>
                <c:pt idx="1172" formatCode="General">
                  <c:v>0.48511900000000002</c:v>
                </c:pt>
                <c:pt idx="1173" formatCode="General">
                  <c:v>0.48273500000000003</c:v>
                </c:pt>
                <c:pt idx="1174" formatCode="General">
                  <c:v>0.48036299999999998</c:v>
                </c:pt>
                <c:pt idx="1175" formatCode="General">
                  <c:v>0.47800300000000001</c:v>
                </c:pt>
                <c:pt idx="1176" formatCode="General">
                  <c:v>0.47565299999999999</c:v>
                </c:pt>
                <c:pt idx="1177" formatCode="General">
                  <c:v>0.47331499999999999</c:v>
                </c:pt>
                <c:pt idx="1178" formatCode="General">
                  <c:v>0.47098899999999999</c:v>
                </c:pt>
                <c:pt idx="1179" formatCode="General">
                  <c:v>0.46867300000000001</c:v>
                </c:pt>
                <c:pt idx="1180" formatCode="General">
                  <c:v>0.46636899999999998</c:v>
                </c:pt>
                <c:pt idx="1181" formatCode="General">
                  <c:v>0.46407599999999999</c:v>
                </c:pt>
                <c:pt idx="1182" formatCode="General">
                  <c:v>0.46179300000000001</c:v>
                </c:pt>
                <c:pt idx="1183" formatCode="General">
                  <c:v>0.45952199999999999</c:v>
                </c:pt>
                <c:pt idx="1184" formatCode="General">
                  <c:v>0.457262</c:v>
                </c:pt>
                <c:pt idx="1185" formatCode="General">
                  <c:v>0.455013</c:v>
                </c:pt>
                <c:pt idx="1186" formatCode="General">
                  <c:v>0.45277400000000001</c:v>
                </c:pt>
                <c:pt idx="1187" formatCode="General">
                  <c:v>0.45054699999999998</c:v>
                </c:pt>
                <c:pt idx="1188" formatCode="General">
                  <c:v>0.44833000000000001</c:v>
                </c:pt>
                <c:pt idx="1189" formatCode="General">
                  <c:v>0.44612400000000002</c:v>
                </c:pt>
                <c:pt idx="1190" formatCode="General">
                  <c:v>0.44392799999999999</c:v>
                </c:pt>
                <c:pt idx="1191" formatCode="General">
                  <c:v>0.441743</c:v>
                </c:pt>
                <c:pt idx="1192" formatCode="General">
                  <c:v>0.43956899999999999</c:v>
                </c:pt>
                <c:pt idx="1193" formatCode="General">
                  <c:v>0.43740499999999999</c:v>
                </c:pt>
                <c:pt idx="1194" formatCode="General">
                  <c:v>0.43525200000000003</c:v>
                </c:pt>
                <c:pt idx="1195" formatCode="General">
                  <c:v>0.43310900000000002</c:v>
                </c:pt>
                <c:pt idx="1196" formatCode="General">
                  <c:v>0.430977</c:v>
                </c:pt>
                <c:pt idx="1197" formatCode="General">
                  <c:v>0.42885400000000001</c:v>
                </c:pt>
                <c:pt idx="1198" formatCode="General">
                  <c:v>0.42674200000000001</c:v>
                </c:pt>
                <c:pt idx="1199" formatCode="General">
                  <c:v>0.42464099999999999</c:v>
                </c:pt>
                <c:pt idx="1200" formatCode="General">
                  <c:v>0.42254900000000001</c:v>
                </c:pt>
                <c:pt idx="1201" formatCode="General">
                  <c:v>0.42046800000000001</c:v>
                </c:pt>
                <c:pt idx="1202" formatCode="General">
                  <c:v>0.41839599999999999</c:v>
                </c:pt>
                <c:pt idx="1203" formatCode="General">
                  <c:v>0.41633500000000001</c:v>
                </c:pt>
                <c:pt idx="1204" formatCode="General">
                  <c:v>0.41428399999999999</c:v>
                </c:pt>
                <c:pt idx="1205" formatCode="General">
                  <c:v>0.412242</c:v>
                </c:pt>
                <c:pt idx="1206" formatCode="General">
                  <c:v>0.41021099999999999</c:v>
                </c:pt>
                <c:pt idx="1207" formatCode="General">
                  <c:v>0.40818900000000002</c:v>
                </c:pt>
                <c:pt idx="1208" formatCode="General">
                  <c:v>0.40617700000000001</c:v>
                </c:pt>
                <c:pt idx="1209" formatCode="General">
                  <c:v>0.40417500000000001</c:v>
                </c:pt>
                <c:pt idx="1210" formatCode="General">
                  <c:v>0.40218300000000001</c:v>
                </c:pt>
                <c:pt idx="1211" formatCode="General">
                  <c:v>0.4002</c:v>
                </c:pt>
                <c:pt idx="1212" formatCode="General">
                  <c:v>0.398227</c:v>
                </c:pt>
                <c:pt idx="1213" formatCode="General">
                  <c:v>0.39626400000000001</c:v>
                </c:pt>
                <c:pt idx="1214" formatCode="General">
                  <c:v>0.39430999999999999</c:v>
                </c:pt>
                <c:pt idx="1215" formatCode="General">
                  <c:v>0.39236500000000002</c:v>
                </c:pt>
                <c:pt idx="1216" formatCode="General">
                  <c:v>0.39043</c:v>
                </c:pt>
                <c:pt idx="1217" formatCode="General">
                  <c:v>0.38850400000000002</c:v>
                </c:pt>
                <c:pt idx="1218" formatCode="General">
                  <c:v>0.38658799999999999</c:v>
                </c:pt>
                <c:pt idx="1219" formatCode="General">
                  <c:v>0.384681</c:v>
                </c:pt>
                <c:pt idx="1220" formatCode="General">
                  <c:v>0.38278299999999998</c:v>
                </c:pt>
                <c:pt idx="1221" formatCode="General">
                  <c:v>0.38089499999999998</c:v>
                </c:pt>
                <c:pt idx="1222" formatCode="General">
                  <c:v>0.37901600000000002</c:v>
                </c:pt>
                <c:pt idx="1223" formatCode="General">
                  <c:v>0.37714500000000001</c:v>
                </c:pt>
                <c:pt idx="1224" formatCode="General">
                  <c:v>0.37528400000000001</c:v>
                </c:pt>
                <c:pt idx="1225" formatCode="General">
                  <c:v>0.37343199999999999</c:v>
                </c:pt>
                <c:pt idx="1226" formatCode="General">
                  <c:v>0.371589</c:v>
                </c:pt>
                <c:pt idx="1227" formatCode="General">
                  <c:v>0.369755</c:v>
                </c:pt>
                <c:pt idx="1228" formatCode="General">
                  <c:v>0.36792999999999998</c:v>
                </c:pt>
                <c:pt idx="1229" formatCode="General">
                  <c:v>0.36611399999999999</c:v>
                </c:pt>
                <c:pt idx="1230" formatCode="General">
                  <c:v>0.36430600000000002</c:v>
                </c:pt>
                <c:pt idx="1231" formatCode="General">
                  <c:v>0.362508</c:v>
                </c:pt>
                <c:pt idx="1232" formatCode="General">
                  <c:v>0.36071799999999998</c:v>
                </c:pt>
                <c:pt idx="1233" formatCode="General">
                  <c:v>0.35893700000000001</c:v>
                </c:pt>
                <c:pt idx="1234" formatCode="General">
                  <c:v>0.35716399999999998</c:v>
                </c:pt>
                <c:pt idx="1235" formatCode="General">
                  <c:v>0.35539999999999999</c:v>
                </c:pt>
                <c:pt idx="1236" formatCode="General">
                  <c:v>0.35364499999999999</c:v>
                </c:pt>
                <c:pt idx="1237" formatCode="General">
                  <c:v>0.35189799999999999</c:v>
                </c:pt>
                <c:pt idx="1238" formatCode="General">
                  <c:v>0.35016000000000003</c:v>
                </c:pt>
                <c:pt idx="1239" formatCode="General">
                  <c:v>0.34843000000000002</c:v>
                </c:pt>
                <c:pt idx="1240" formatCode="General">
                  <c:v>0.34670899999999999</c:v>
                </c:pt>
                <c:pt idx="1241" formatCode="General">
                  <c:v>0.34499600000000002</c:v>
                </c:pt>
                <c:pt idx="1242" formatCode="General">
                  <c:v>0.34329199999999999</c:v>
                </c:pt>
                <c:pt idx="1243" formatCode="General">
                  <c:v>0.34159499999999998</c:v>
                </c:pt>
                <c:pt idx="1244" formatCode="General">
                  <c:v>0.33990700000000001</c:v>
                </c:pt>
                <c:pt idx="1245" formatCode="General">
                  <c:v>0.33822799999999997</c:v>
                </c:pt>
                <c:pt idx="1246" formatCode="General">
                  <c:v>0.33655600000000002</c:v>
                </c:pt>
                <c:pt idx="1247" formatCode="General">
                  <c:v>0.334893</c:v>
                </c:pt>
                <c:pt idx="1248" formatCode="General">
                  <c:v>0.33323700000000001</c:v>
                </c:pt>
                <c:pt idx="1249" formatCode="General">
                  <c:v>0.33159</c:v>
                </c:pt>
                <c:pt idx="1250" formatCode="General">
                  <c:v>0.32995099999999999</c:v>
                </c:pt>
                <c:pt idx="1251" formatCode="General">
                  <c:v>0.32832</c:v>
                </c:pt>
                <c:pt idx="1252" formatCode="General">
                  <c:v>0.32669599999999999</c:v>
                </c:pt>
                <c:pt idx="1253" formatCode="General">
                  <c:v>0.32508100000000001</c:v>
                </c:pt>
                <c:pt idx="1254" formatCode="General">
                  <c:v>0.32347399999999998</c:v>
                </c:pt>
                <c:pt idx="1255" formatCode="General">
                  <c:v>0.32187399999999999</c:v>
                </c:pt>
                <c:pt idx="1256" formatCode="General">
                  <c:v>0.32028200000000001</c:v>
                </c:pt>
                <c:pt idx="1257" formatCode="General">
                  <c:v>0.31869799999999998</c:v>
                </c:pt>
                <c:pt idx="1258" formatCode="General">
                  <c:v>0.31712200000000001</c:v>
                </c:pt>
                <c:pt idx="1259" formatCode="General">
                  <c:v>0.315554</c:v>
                </c:pt>
                <c:pt idx="1260" formatCode="General">
                  <c:v>0.31399300000000002</c:v>
                </c:pt>
                <c:pt idx="1261" formatCode="General">
                  <c:v>0.31243900000000002</c:v>
                </c:pt>
                <c:pt idx="1262" formatCode="General">
                  <c:v>0.310894</c:v>
                </c:pt>
                <c:pt idx="1263" formatCode="General">
                  <c:v>0.30935600000000002</c:v>
                </c:pt>
                <c:pt idx="1264" formatCode="General">
                  <c:v>0.30782500000000002</c:v>
                </c:pt>
                <c:pt idx="1265" formatCode="General">
                  <c:v>0.30630200000000002</c:v>
                </c:pt>
                <c:pt idx="1266" formatCode="General">
                  <c:v>0.304786</c:v>
                </c:pt>
                <c:pt idx="1267" formatCode="General">
                  <c:v>0.30327799999999999</c:v>
                </c:pt>
                <c:pt idx="1268" formatCode="General">
                  <c:v>0.30177700000000002</c:v>
                </c:pt>
                <c:pt idx="1269" formatCode="General">
                  <c:v>0.300284</c:v>
                </c:pt>
                <c:pt idx="1270" formatCode="General">
                  <c:v>0.29879699999999998</c:v>
                </c:pt>
                <c:pt idx="1271" formatCode="General">
                  <c:v>0.29731800000000003</c:v>
                </c:pt>
                <c:pt idx="1272" formatCode="General">
                  <c:v>0.29584700000000003</c:v>
                </c:pt>
                <c:pt idx="1273" formatCode="General">
                  <c:v>0.29438199999999998</c:v>
                </c:pt>
                <c:pt idx="1274" formatCode="General">
                  <c:v>0.29292499999999999</c:v>
                </c:pt>
                <c:pt idx="1275" formatCode="General">
                  <c:v>0.29147499999999998</c:v>
                </c:pt>
                <c:pt idx="1276" formatCode="General">
                  <c:v>0.29003200000000001</c:v>
                </c:pt>
                <c:pt idx="1277" formatCode="General">
                  <c:v>0.28859499999999999</c:v>
                </c:pt>
                <c:pt idx="1278" formatCode="General">
                  <c:v>0.28716599999999998</c:v>
                </c:pt>
                <c:pt idx="1279" formatCode="General">
                  <c:v>0.285744</c:v>
                </c:pt>
                <c:pt idx="1280" formatCode="General">
                  <c:v>0.284329</c:v>
                </c:pt>
                <c:pt idx="1281" formatCode="General">
                  <c:v>0.28292099999999998</c:v>
                </c:pt>
                <c:pt idx="1282" formatCode="General">
                  <c:v>0.28151999999999999</c:v>
                </c:pt>
                <c:pt idx="1283" formatCode="General">
                  <c:v>0.28012500000000001</c:v>
                </c:pt>
                <c:pt idx="1284" formatCode="General">
                  <c:v>0.27873799999999999</c:v>
                </c:pt>
                <c:pt idx="1285" formatCode="General">
                  <c:v>0.27735700000000002</c:v>
                </c:pt>
                <c:pt idx="1286" formatCode="General">
                  <c:v>0.27598299999999998</c:v>
                </c:pt>
                <c:pt idx="1287" formatCode="General">
                  <c:v>0.27461600000000003</c:v>
                </c:pt>
                <c:pt idx="1288" formatCode="General">
                  <c:v>0.27325500000000003</c:v>
                </c:pt>
                <c:pt idx="1289" formatCode="General">
                  <c:v>0.271901</c:v>
                </c:pt>
                <c:pt idx="1290" formatCode="General">
                  <c:v>0.27055400000000002</c:v>
                </c:pt>
                <c:pt idx="1291" formatCode="General">
                  <c:v>0.26921400000000001</c:v>
                </c:pt>
                <c:pt idx="1292" formatCode="General">
                  <c:v>0.26787899999999998</c:v>
                </c:pt>
                <c:pt idx="1293" formatCode="General">
                  <c:v>0.26655200000000001</c:v>
                </c:pt>
                <c:pt idx="1294" formatCode="General">
                  <c:v>0.26523099999999999</c:v>
                </c:pt>
                <c:pt idx="1295" formatCode="General">
                  <c:v>0.26391599999999998</c:v>
                </c:pt>
                <c:pt idx="1296" formatCode="General">
                  <c:v>0.26260800000000001</c:v>
                </c:pt>
                <c:pt idx="1297" formatCode="General">
                  <c:v>0.26130700000000001</c:v>
                </c:pt>
                <c:pt idx="1298" formatCode="General">
                  <c:v>0.26001099999999999</c:v>
                </c:pt>
                <c:pt idx="1299" formatCode="General">
                  <c:v>0.25872200000000001</c:v>
                </c:pt>
                <c:pt idx="1300" formatCode="General">
                  <c:v>0.25744</c:v>
                </c:pt>
                <c:pt idx="1301" formatCode="General">
                  <c:v>0.25616299999999997</c:v>
                </c:pt>
                <c:pt idx="1302" formatCode="General">
                  <c:v>0.25489299999999998</c:v>
                </c:pt>
                <c:pt idx="1303" formatCode="General">
                  <c:v>0.25362899999999999</c:v>
                </c:pt>
                <c:pt idx="1304" formatCode="General">
                  <c:v>0.25237199999999999</c:v>
                </c:pt>
                <c:pt idx="1305" formatCode="General">
                  <c:v>0.25112000000000001</c:v>
                </c:pt>
                <c:pt idx="1306" formatCode="General">
                  <c:v>0.24987500000000001</c:v>
                </c:pt>
                <c:pt idx="1307" formatCode="General">
                  <c:v>0.248636</c:v>
                </c:pt>
                <c:pt idx="1308" formatCode="General">
                  <c:v>0.24740300000000001</c:v>
                </c:pt>
                <c:pt idx="1309" formatCode="General">
                  <c:v>0.24617600000000001</c:v>
                </c:pt>
                <c:pt idx="1310" formatCode="General">
                  <c:v>0.24495400000000001</c:v>
                </c:pt>
                <c:pt idx="1311" formatCode="General">
                  <c:v>0.24373900000000001</c:v>
                </c:pt>
                <c:pt idx="1312" formatCode="General">
                  <c:v>0.24253</c:v>
                </c:pt>
                <c:pt idx="1313" formatCode="General">
                  <c:v>0.24132700000000001</c:v>
                </c:pt>
                <c:pt idx="1314" formatCode="General">
                  <c:v>0.24013000000000001</c:v>
                </c:pt>
                <c:pt idx="1315" formatCode="General">
                  <c:v>0.23893900000000001</c:v>
                </c:pt>
                <c:pt idx="1316" formatCode="General">
                  <c:v>0.23775299999999999</c:v>
                </c:pt>
                <c:pt idx="1317" formatCode="General">
                  <c:v>0.23657300000000001</c:v>
                </c:pt>
                <c:pt idx="1318" formatCode="General">
                  <c:v>0.2354</c:v>
                </c:pt>
                <c:pt idx="1319" formatCode="General">
                  <c:v>0.23423099999999999</c:v>
                </c:pt>
                <c:pt idx="1320" formatCode="General">
                  <c:v>0.233069</c:v>
                </c:pt>
                <c:pt idx="1321" formatCode="General">
                  <c:v>0.23191200000000001</c:v>
                </c:pt>
                <c:pt idx="1322" formatCode="General">
                  <c:v>0.23076099999999999</c:v>
                </c:pt>
                <c:pt idx="1323" formatCode="General">
                  <c:v>0.22961599999999999</c:v>
                </c:pt>
                <c:pt idx="1324" formatCode="General">
                  <c:v>0.22847600000000001</c:v>
                </c:pt>
                <c:pt idx="1325" formatCode="General">
                  <c:v>0.22734199999999999</c:v>
                </c:pt>
                <c:pt idx="1326" formatCode="General">
                  <c:v>0.226214</c:v>
                </c:pt>
                <c:pt idx="1327" formatCode="General">
                  <c:v>0.22509100000000001</c:v>
                </c:pt>
                <c:pt idx="1328" formatCode="General">
                  <c:v>0.22397300000000001</c:v>
                </c:pt>
                <c:pt idx="1329" formatCode="General">
                  <c:v>0.222861</c:v>
                </c:pt>
                <c:pt idx="1330" formatCode="General">
                  <c:v>0.22175500000000001</c:v>
                </c:pt>
                <c:pt idx="1331" formatCode="General">
                  <c:v>0.22065399999999999</c:v>
                </c:pt>
                <c:pt idx="1332" formatCode="General">
                  <c:v>0.219558</c:v>
                </c:pt>
                <c:pt idx="1333" formatCode="General">
                  <c:v>0.218468</c:v>
                </c:pt>
                <c:pt idx="1334" formatCode="General">
                  <c:v>0.21738299999999999</c:v>
                </c:pt>
                <c:pt idx="1335" formatCode="General">
                  <c:v>0.216304</c:v>
                </c:pt>
                <c:pt idx="1336" formatCode="General">
                  <c:v>0.215229</c:v>
                </c:pt>
                <c:pt idx="1337" formatCode="General">
                  <c:v>0.21415999999999999</c:v>
                </c:pt>
                <c:pt idx="1338" formatCode="General">
                  <c:v>0.21309700000000001</c:v>
                </c:pt>
                <c:pt idx="1339" formatCode="General">
                  <c:v>0.212038</c:v>
                </c:pt>
                <c:pt idx="1340" formatCode="General">
                  <c:v>0.21098500000000001</c:v>
                </c:pt>
                <c:pt idx="1341" formatCode="General">
                  <c:v>0.20993700000000001</c:v>
                </c:pt>
                <c:pt idx="1342" formatCode="General">
                  <c:v>0.208894</c:v>
                </c:pt>
                <c:pt idx="1343" formatCode="General">
                  <c:v>0.20785600000000001</c:v>
                </c:pt>
                <c:pt idx="1344" formatCode="General">
                  <c:v>0.20682400000000001</c:v>
                </c:pt>
                <c:pt idx="1345" formatCode="General">
                  <c:v>0.20579600000000001</c:v>
                </c:pt>
                <c:pt idx="1346" formatCode="General">
                  <c:v>0.20477400000000001</c:v>
                </c:pt>
                <c:pt idx="1347" formatCode="General">
                  <c:v>0.20375599999999999</c:v>
                </c:pt>
                <c:pt idx="1348" formatCode="General">
                  <c:v>0.20274400000000001</c:v>
                </c:pt>
                <c:pt idx="1349" formatCode="General">
                  <c:v>0.201736</c:v>
                </c:pt>
                <c:pt idx="1350" formatCode="General">
                  <c:v>0.200734</c:v>
                </c:pt>
                <c:pt idx="1351" formatCode="General">
                  <c:v>0.199736</c:v>
                </c:pt>
                <c:pt idx="1352" formatCode="General">
                  <c:v>0.198743</c:v>
                </c:pt>
                <c:pt idx="1353" formatCode="General">
                  <c:v>0.19775599999999999</c:v>
                </c:pt>
                <c:pt idx="1354" formatCode="General">
                  <c:v>0.196773</c:v>
                </c:pt>
                <c:pt idx="1355" formatCode="General">
                  <c:v>0.195795</c:v>
                </c:pt>
                <c:pt idx="1356" formatCode="General">
                  <c:v>0.19482099999999999</c:v>
                </c:pt>
                <c:pt idx="1357" formatCode="General">
                  <c:v>0.193853</c:v>
                </c:pt>
                <c:pt idx="1358" formatCode="General">
                  <c:v>0.192889</c:v>
                </c:pt>
                <c:pt idx="1359" formatCode="General">
                  <c:v>0.19192999999999999</c:v>
                </c:pt>
                <c:pt idx="1360" formatCode="General">
                  <c:v>0.19097600000000001</c:v>
                </c:pt>
                <c:pt idx="1361" formatCode="General">
                  <c:v>0.190027</c:v>
                </c:pt>
                <c:pt idx="1362" formatCode="General">
                  <c:v>0.189082</c:v>
                </c:pt>
                <c:pt idx="1363" formatCode="General">
                  <c:v>0.188142</c:v>
                </c:pt>
                <c:pt idx="1364" formatCode="General">
                  <c:v>0.18720600000000001</c:v>
                </c:pt>
                <c:pt idx="1365" formatCode="General">
                  <c:v>0.186275</c:v>
                </c:pt>
                <c:pt idx="1366" formatCode="General">
                  <c:v>0.18534900000000001</c:v>
                </c:pt>
                <c:pt idx="1367" formatCode="General">
                  <c:v>0.18442700000000001</c:v>
                </c:pt>
                <c:pt idx="1368" formatCode="General">
                  <c:v>0.18351000000000001</c:v>
                </c:pt>
                <c:pt idx="1369" formatCode="General">
                  <c:v>0.18259700000000001</c:v>
                </c:pt>
                <c:pt idx="1370" formatCode="General">
                  <c:v>0.18168899999999999</c:v>
                </c:pt>
                <c:pt idx="1371" formatCode="General">
                  <c:v>0.180785</c:v>
                </c:pt>
                <c:pt idx="1372" formatCode="General">
                  <c:v>0.17988599999999999</c:v>
                </c:pt>
                <c:pt idx="1373" formatCode="General">
                  <c:v>0.17899100000000001</c:v>
                </c:pt>
                <c:pt idx="1374" formatCode="General">
                  <c:v>0.17810100000000001</c:v>
                </c:pt>
                <c:pt idx="1375" formatCode="General">
                  <c:v>0.17721500000000001</c:v>
                </c:pt>
                <c:pt idx="1376" formatCode="General">
                  <c:v>0.17633299999999999</c:v>
                </c:pt>
                <c:pt idx="1377" formatCode="General">
                  <c:v>0.175456</c:v>
                </c:pt>
                <c:pt idx="1378" formatCode="General">
                  <c:v>0.17458299999999999</c:v>
                </c:pt>
                <c:pt idx="1379" formatCode="General">
                  <c:v>0.17371400000000001</c:v>
                </c:pt>
                <c:pt idx="1380" formatCode="General">
                  <c:v>0.17285</c:v>
                </c:pt>
                <c:pt idx="1381" formatCode="General">
                  <c:v>0.17199</c:v>
                </c:pt>
                <c:pt idx="1382" formatCode="General">
                  <c:v>0.17113400000000001</c:v>
                </c:pt>
                <c:pt idx="1383" formatCode="General">
                  <c:v>0.17028199999999999</c:v>
                </c:pt>
                <c:pt idx="1384" formatCode="General">
                  <c:v>0.169435</c:v>
                </c:pt>
                <c:pt idx="1385" formatCode="General">
                  <c:v>0.16859099999999999</c:v>
                </c:pt>
                <c:pt idx="1386" formatCode="General">
                  <c:v>0.16775200000000001</c:v>
                </c:pt>
                <c:pt idx="1387" formatCode="General">
                  <c:v>0.16691700000000001</c:v>
                </c:pt>
                <c:pt idx="1388" formatCode="General">
                  <c:v>0.16608600000000001</c:v>
                </c:pt>
                <c:pt idx="1389" formatCode="General">
                  <c:v>0.16525999999999999</c:v>
                </c:pt>
                <c:pt idx="1390" formatCode="General">
                  <c:v>0.164437</c:v>
                </c:pt>
                <c:pt idx="1391" formatCode="General">
                  <c:v>0.16361800000000001</c:v>
                </c:pt>
                <c:pt idx="1392" formatCode="General">
                  <c:v>0.162804</c:v>
                </c:pt>
                <c:pt idx="1393" formatCode="General">
                  <c:v>0.161993</c:v>
                </c:pt>
                <c:pt idx="1394" formatCode="General">
                  <c:v>0.161187</c:v>
                </c:pt>
                <c:pt idx="1395" formatCode="General">
                  <c:v>0.160384</c:v>
                </c:pt>
                <c:pt idx="1396" formatCode="General">
                  <c:v>0.15958600000000001</c:v>
                </c:pt>
                <c:pt idx="1397" formatCode="General">
                  <c:v>0.15879099999999999</c:v>
                </c:pt>
                <c:pt idx="1398" formatCode="General">
                  <c:v>0.158</c:v>
                </c:pt>
                <c:pt idx="1399" formatCode="General">
                  <c:v>0.15721299999999999</c:v>
                </c:pt>
                <c:pt idx="1400" formatCode="General">
                  <c:v>0.15643000000000001</c:v>
                </c:pt>
                <c:pt idx="1401" formatCode="General">
                  <c:v>0.15565100000000001</c:v>
                </c:pt>
                <c:pt idx="1402" formatCode="General">
                  <c:v>0.15487600000000001</c:v>
                </c:pt>
                <c:pt idx="1403" formatCode="General">
                  <c:v>0.15410499999999999</c:v>
                </c:pt>
                <c:pt idx="1404" formatCode="General">
                  <c:v>0.153337</c:v>
                </c:pt>
                <c:pt idx="1405" formatCode="General">
                  <c:v>0.15257299999999999</c:v>
                </c:pt>
                <c:pt idx="1406" formatCode="General">
                  <c:v>0.151813</c:v>
                </c:pt>
                <c:pt idx="1407" formatCode="General">
                  <c:v>0.151057</c:v>
                </c:pt>
                <c:pt idx="1408" formatCode="General">
                  <c:v>0.15030499999999999</c:v>
                </c:pt>
                <c:pt idx="1409" formatCode="General">
                  <c:v>0.14955599999999999</c:v>
                </c:pt>
                <c:pt idx="1410" formatCode="General">
                  <c:v>0.148811</c:v>
                </c:pt>
                <c:pt idx="1411" formatCode="General">
                  <c:v>0.14806900000000001</c:v>
                </c:pt>
                <c:pt idx="1412" formatCode="General">
                  <c:v>0.14733099999999999</c:v>
                </c:pt>
                <c:pt idx="1413" formatCode="General">
                  <c:v>0.14659700000000001</c:v>
                </c:pt>
                <c:pt idx="1414" formatCode="General">
                  <c:v>0.145867</c:v>
                </c:pt>
                <c:pt idx="1415" formatCode="General">
                  <c:v>0.14513999999999999</c:v>
                </c:pt>
                <c:pt idx="1416" formatCode="General">
                  <c:v>0.14441699999999999</c:v>
                </c:pt>
                <c:pt idx="1417" formatCode="General">
                  <c:v>0.14369699999999999</c:v>
                </c:pt>
                <c:pt idx="1418" formatCode="General">
                  <c:v>0.142981</c:v>
                </c:pt>
                <c:pt idx="1419" formatCode="General">
                  <c:v>0.14226800000000001</c:v>
                </c:pt>
                <c:pt idx="1420" formatCode="General">
                  <c:v>0.14155899999999999</c:v>
                </c:pt>
                <c:pt idx="1421" formatCode="General">
                  <c:v>0.14085400000000001</c:v>
                </c:pt>
                <c:pt idx="1422" formatCode="General">
                  <c:v>0.140151</c:v>
                </c:pt>
                <c:pt idx="1423" formatCode="General">
                  <c:v>0.13945299999999999</c:v>
                </c:pt>
                <c:pt idx="1424" formatCode="General">
                  <c:v>0.13875799999999999</c:v>
                </c:pt>
                <c:pt idx="1425" formatCode="General">
                  <c:v>0.13806599999999999</c:v>
                </c:pt>
                <c:pt idx="1426" formatCode="General">
                  <c:v>0.137378</c:v>
                </c:pt>
                <c:pt idx="1427" formatCode="General">
                  <c:v>0.13669300000000001</c:v>
                </c:pt>
                <c:pt idx="1428" formatCode="General">
                  <c:v>0.13601099999999999</c:v>
                </c:pt>
                <c:pt idx="1429" formatCode="General">
                  <c:v>0.13533300000000001</c:v>
                </c:pt>
                <c:pt idx="1430" formatCode="General">
                  <c:v>0.134658</c:v>
                </c:pt>
                <c:pt idx="1431" formatCode="General">
                  <c:v>0.13398699999999999</c:v>
                </c:pt>
                <c:pt idx="1432" formatCode="General">
                  <c:v>0.13331899999999999</c:v>
                </c:pt>
                <c:pt idx="1433" formatCode="General">
                  <c:v>0.13265399999999999</c:v>
                </c:pt>
                <c:pt idx="1434" formatCode="General">
                  <c:v>0.131992</c:v>
                </c:pt>
                <c:pt idx="1435" formatCode="General">
                  <c:v>0.13133400000000001</c:v>
                </c:pt>
                <c:pt idx="1436" formatCode="General">
                  <c:v>0.13067899999999999</c:v>
                </c:pt>
                <c:pt idx="1437" formatCode="General">
                  <c:v>0.130027</c:v>
                </c:pt>
                <c:pt idx="1438" formatCode="General">
                  <c:v>0.12937899999999999</c:v>
                </c:pt>
                <c:pt idx="1439" formatCode="General">
                  <c:v>0.12873299999999999</c:v>
                </c:pt>
                <c:pt idx="1440" formatCode="General">
                  <c:v>0.12809100000000001</c:v>
                </c:pt>
                <c:pt idx="1441" formatCode="General">
                  <c:v>0.12745200000000001</c:v>
                </c:pt>
                <c:pt idx="1442" formatCode="General">
                  <c:v>0.12681600000000001</c:v>
                </c:pt>
                <c:pt idx="1443" formatCode="General">
                  <c:v>0.12618399999999999</c:v>
                </c:pt>
                <c:pt idx="1444" formatCode="General">
                  <c:v>0.125554</c:v>
                </c:pt>
                <c:pt idx="1445" formatCode="General">
                  <c:v>0.124928</c:v>
                </c:pt>
                <c:pt idx="1446" formatCode="General">
                  <c:v>0.124305</c:v>
                </c:pt>
                <c:pt idx="1447" formatCode="General">
                  <c:v>0.123684</c:v>
                </c:pt>
                <c:pt idx="1448" formatCode="General">
                  <c:v>0.123067</c:v>
                </c:pt>
                <c:pt idx="1449" formatCode="General">
                  <c:v>0.12245300000000001</c:v>
                </c:pt>
                <c:pt idx="1450" formatCode="General">
                  <c:v>0.12184200000000001</c:v>
                </c:pt>
                <c:pt idx="1451" formatCode="General">
                  <c:v>0.12123399999999999</c:v>
                </c:pt>
                <c:pt idx="1452" formatCode="General">
                  <c:v>0.120629</c:v>
                </c:pt>
                <c:pt idx="1453" formatCode="General">
                  <c:v>0.12002699999999999</c:v>
                </c:pt>
                <c:pt idx="1454" formatCode="General">
                  <c:v>0.11942800000000001</c:v>
                </c:pt>
                <c:pt idx="1455" formatCode="General">
                  <c:v>0.11883199999999999</c:v>
                </c:pt>
                <c:pt idx="1456" formatCode="General">
                  <c:v>0.118239</c:v>
                </c:pt>
                <c:pt idx="1457" formatCode="General">
                  <c:v>0.117648</c:v>
                </c:pt>
                <c:pt idx="1458" formatCode="General">
                  <c:v>0.117061</c:v>
                </c:pt>
                <c:pt idx="1459" formatCode="General">
                  <c:v>0.116477</c:v>
                </c:pt>
                <c:pt idx="1460" formatCode="General">
                  <c:v>0.115895</c:v>
                </c:pt>
                <c:pt idx="1461" formatCode="General">
                  <c:v>0.115317</c:v>
                </c:pt>
                <c:pt idx="1462" formatCode="General">
                  <c:v>0.114741</c:v>
                </c:pt>
                <c:pt idx="1463" formatCode="General">
                  <c:v>0.11416800000000001</c:v>
                </c:pt>
                <c:pt idx="1464" formatCode="General">
                  <c:v>0.113598</c:v>
                </c:pt>
                <c:pt idx="1465" formatCode="General">
                  <c:v>0.11303100000000001</c:v>
                </c:pt>
                <c:pt idx="1466" formatCode="General">
                  <c:v>0.112466</c:v>
                </c:pt>
                <c:pt idx="1467" formatCode="General">
                  <c:v>0.111905</c:v>
                </c:pt>
                <c:pt idx="1468" formatCode="General">
                  <c:v>0.111346</c:v>
                </c:pt>
                <c:pt idx="1469" formatCode="General">
                  <c:v>0.11079</c:v>
                </c:pt>
                <c:pt idx="1470" formatCode="General">
                  <c:v>0.110237</c:v>
                </c:pt>
                <c:pt idx="1471" formatCode="General">
                  <c:v>0.10968600000000001</c:v>
                </c:pt>
                <c:pt idx="1472" formatCode="General">
                  <c:v>0.109138</c:v>
                </c:pt>
                <c:pt idx="1473" formatCode="General">
                  <c:v>0.108593</c:v>
                </c:pt>
                <c:pt idx="1474" formatCode="General">
                  <c:v>0.10805099999999999</c:v>
                </c:pt>
                <c:pt idx="1475" formatCode="General">
                  <c:v>0.107511</c:v>
                </c:pt>
                <c:pt idx="1476" formatCode="General">
                  <c:v>0.106974</c:v>
                </c:pt>
                <c:pt idx="1477" formatCode="General">
                  <c:v>0.10644000000000001</c:v>
                </c:pt>
                <c:pt idx="1478" formatCode="General">
                  <c:v>0.105908</c:v>
                </c:pt>
                <c:pt idx="1479" formatCode="General">
                  <c:v>0.105379</c:v>
                </c:pt>
                <c:pt idx="1480" formatCode="General">
                  <c:v>0.104852</c:v>
                </c:pt>
                <c:pt idx="1481" formatCode="General">
                  <c:v>0.104328</c:v>
                </c:pt>
                <c:pt idx="1482" formatCode="General">
                  <c:v>0.103807</c:v>
                </c:pt>
                <c:pt idx="1483" formatCode="General">
                  <c:v>0.103288</c:v>
                </c:pt>
                <c:pt idx="1484" formatCode="General">
                  <c:v>0.102772</c:v>
                </c:pt>
                <c:pt idx="1485" formatCode="General">
                  <c:v>0.102259</c:v>
                </c:pt>
                <c:pt idx="1486" formatCode="General">
                  <c:v>0.10174800000000001</c:v>
                </c:pt>
                <c:pt idx="1487" formatCode="General">
                  <c:v>0.101239</c:v>
                </c:pt>
                <c:pt idx="1488" formatCode="General">
                  <c:v>0.100733</c:v>
                </c:pt>
                <c:pt idx="1489" formatCode="General">
                  <c:v>0.10023</c:v>
                </c:pt>
                <c:pt idx="1490" formatCode="General">
                  <c:v>9.9728899999999995E-2</c:v>
                </c:pt>
                <c:pt idx="1491" formatCode="General">
                  <c:v>9.9230399999999996E-2</c:v>
                </c:pt>
                <c:pt idx="1492" formatCode="General">
                  <c:v>9.87344E-2</c:v>
                </c:pt>
                <c:pt idx="1493" formatCode="General">
                  <c:v>9.8240900000000006E-2</c:v>
                </c:pt>
                <c:pt idx="1494" formatCode="General">
                  <c:v>9.7749799999999998E-2</c:v>
                </c:pt>
                <c:pt idx="1495" formatCode="General">
                  <c:v>9.7261100000000003E-2</c:v>
                </c:pt>
                <c:pt idx="1496" formatCode="General">
                  <c:v>9.6774899999999997E-2</c:v>
                </c:pt>
                <c:pt idx="1497" formatCode="General">
                  <c:v>9.6291100000000004E-2</c:v>
                </c:pt>
                <c:pt idx="1498" formatCode="General">
                  <c:v>9.5809599999999995E-2</c:v>
                </c:pt>
                <c:pt idx="1499" formatCode="General">
                  <c:v>9.5330600000000001E-2</c:v>
                </c:pt>
                <c:pt idx="1500" formatCode="General">
                  <c:v>9.4853900000000005E-2</c:v>
                </c:pt>
                <c:pt idx="1501" formatCode="General">
                  <c:v>9.4379599999999994E-2</c:v>
                </c:pt>
                <c:pt idx="1502" formatCode="General">
                  <c:v>9.3907699999999997E-2</c:v>
                </c:pt>
                <c:pt idx="1503" formatCode="General">
                  <c:v>9.3438099999999996E-2</c:v>
                </c:pt>
                <c:pt idx="1504" formatCode="General">
                  <c:v>9.2970800000000006E-2</c:v>
                </c:pt>
                <c:pt idx="1505" formatCode="General">
                  <c:v>9.2505900000000002E-2</c:v>
                </c:pt>
                <c:pt idx="1506" formatCode="General">
                  <c:v>9.2043200000000006E-2</c:v>
                </c:pt>
                <c:pt idx="1507" formatCode="General">
                  <c:v>9.1582899999999995E-2</c:v>
                </c:pt>
                <c:pt idx="1508" formatCode="General">
                  <c:v>9.1124800000000006E-2</c:v>
                </c:pt>
                <c:pt idx="1509" formatCode="General">
                  <c:v>9.0669E-2</c:v>
                </c:pt>
                <c:pt idx="1510" formatCode="General">
                  <c:v>9.0215500000000004E-2</c:v>
                </c:pt>
                <c:pt idx="1511" formatCode="General">
                  <c:v>8.9764200000000002E-2</c:v>
                </c:pt>
                <c:pt idx="1512" formatCode="General">
                  <c:v>8.9315199999999997E-2</c:v>
                </c:pt>
                <c:pt idx="1513" formatCode="General">
                  <c:v>8.88684E-2</c:v>
                </c:pt>
                <c:pt idx="1514" formatCode="General">
                  <c:v>8.8423799999999997E-2</c:v>
                </c:pt>
                <c:pt idx="1515" formatCode="General">
                  <c:v>8.7981400000000001E-2</c:v>
                </c:pt>
                <c:pt idx="1516" formatCode="General">
                  <c:v>8.75412E-2</c:v>
                </c:pt>
                <c:pt idx="1517" formatCode="General">
                  <c:v>8.7103200000000006E-2</c:v>
                </c:pt>
                <c:pt idx="1518" formatCode="General">
                  <c:v>8.6667300000000003E-2</c:v>
                </c:pt>
                <c:pt idx="1519" formatCode="General">
                  <c:v>8.6233699999999996E-2</c:v>
                </c:pt>
                <c:pt idx="1520" formatCode="General">
                  <c:v>8.5802100000000006E-2</c:v>
                </c:pt>
                <c:pt idx="1521" formatCode="General">
                  <c:v>8.5372799999999999E-2</c:v>
                </c:pt>
                <c:pt idx="1522" formatCode="General">
                  <c:v>8.4945499999999993E-2</c:v>
                </c:pt>
                <c:pt idx="1523" formatCode="General">
                  <c:v>8.4520399999999996E-2</c:v>
                </c:pt>
                <c:pt idx="1524" formatCode="General">
                  <c:v>8.4097400000000003E-2</c:v>
                </c:pt>
                <c:pt idx="1525" formatCode="General">
                  <c:v>8.3676500000000001E-2</c:v>
                </c:pt>
                <c:pt idx="1526" formatCode="General">
                  <c:v>8.3257700000000004E-2</c:v>
                </c:pt>
                <c:pt idx="1527" formatCode="General">
                  <c:v>8.2840899999999995E-2</c:v>
                </c:pt>
                <c:pt idx="1528" formatCode="General">
                  <c:v>8.2426200000000005E-2</c:v>
                </c:pt>
                <c:pt idx="1529" formatCode="General">
                  <c:v>8.2013600000000006E-2</c:v>
                </c:pt>
                <c:pt idx="1530" formatCode="General">
                  <c:v>8.1603099999999998E-2</c:v>
                </c:pt>
                <c:pt idx="1531" formatCode="General">
                  <c:v>8.1194500000000003E-2</c:v>
                </c:pt>
                <c:pt idx="1532" formatCode="General">
                  <c:v>8.0787999999999999E-2</c:v>
                </c:pt>
                <c:pt idx="1533" formatCode="General">
                  <c:v>8.0383599999999999E-2</c:v>
                </c:pt>
                <c:pt idx="1534" formatCode="General">
                  <c:v>7.9981099999999999E-2</c:v>
                </c:pt>
                <c:pt idx="1535" formatCode="General">
                  <c:v>7.9580600000000001E-2</c:v>
                </c:pt>
                <c:pt idx="1536" formatCode="General">
                  <c:v>7.9182199999999994E-2</c:v>
                </c:pt>
                <c:pt idx="1537" formatCode="General">
                  <c:v>7.87857E-2</c:v>
                </c:pt>
                <c:pt idx="1538" formatCode="General">
                  <c:v>7.8391100000000005E-2</c:v>
                </c:pt>
                <c:pt idx="1539" formatCode="General">
                  <c:v>7.7998499999999998E-2</c:v>
                </c:pt>
                <c:pt idx="1540" formatCode="General">
                  <c:v>7.7607899999999994E-2</c:v>
                </c:pt>
                <c:pt idx="1541" formatCode="General">
                  <c:v>7.7219200000000002E-2</c:v>
                </c:pt>
                <c:pt idx="1542" formatCode="General">
                  <c:v>7.6832499999999998E-2</c:v>
                </c:pt>
                <c:pt idx="1543" formatCode="General">
                  <c:v>7.6447699999999993E-2</c:v>
                </c:pt>
                <c:pt idx="1544" formatCode="General">
                  <c:v>7.6064800000000002E-2</c:v>
                </c:pt>
                <c:pt idx="1545" formatCode="General">
                  <c:v>7.5683700000000007E-2</c:v>
                </c:pt>
                <c:pt idx="1546" formatCode="General">
                  <c:v>7.5304599999999999E-2</c:v>
                </c:pt>
                <c:pt idx="1547" formatCode="General">
                  <c:v>7.4927400000000005E-2</c:v>
                </c:pt>
                <c:pt idx="1548" formatCode="General">
                  <c:v>7.4551999999999993E-2</c:v>
                </c:pt>
                <c:pt idx="1549" formatCode="General">
                  <c:v>7.4178499999999994E-2</c:v>
                </c:pt>
                <c:pt idx="1550" formatCode="General">
                  <c:v>7.3806899999999995E-2</c:v>
                </c:pt>
                <c:pt idx="1551" formatCode="General">
                  <c:v>7.3437100000000005E-2</c:v>
                </c:pt>
                <c:pt idx="1552" formatCode="General">
                  <c:v>7.3069099999999998E-2</c:v>
                </c:pt>
                <c:pt idx="1553" formatCode="General">
                  <c:v>7.2703000000000004E-2</c:v>
                </c:pt>
                <c:pt idx="1554" formatCode="General">
                  <c:v>7.2338700000000006E-2</c:v>
                </c:pt>
                <c:pt idx="1555" formatCode="General">
                  <c:v>7.1976200000000004E-2</c:v>
                </c:pt>
                <c:pt idx="1556" formatCode="General">
                  <c:v>7.1615499999999999E-2</c:v>
                </c:pt>
                <c:pt idx="1557" formatCode="General">
                  <c:v>7.1256600000000003E-2</c:v>
                </c:pt>
                <c:pt idx="1558" formatCode="General">
                  <c:v>7.0899500000000004E-2</c:v>
                </c:pt>
                <c:pt idx="1559" formatCode="General">
                  <c:v>7.0544200000000001E-2</c:v>
                </c:pt>
                <c:pt idx="1560" formatCode="General">
                  <c:v>7.0190600000000006E-2</c:v>
                </c:pt>
                <c:pt idx="1561" formatCode="General">
                  <c:v>6.9838800000000006E-2</c:v>
                </c:pt>
                <c:pt idx="1562" formatCode="General">
                  <c:v>6.94887E-2</c:v>
                </c:pt>
                <c:pt idx="1563" formatCode="General">
                  <c:v>6.9140400000000005E-2</c:v>
                </c:pt>
                <c:pt idx="1564" formatCode="General">
                  <c:v>6.8793800000000002E-2</c:v>
                </c:pt>
                <c:pt idx="1565" formatCode="General">
                  <c:v>6.8448899999999993E-2</c:v>
                </c:pt>
                <c:pt idx="1566" formatCode="General">
                  <c:v>6.8105799999999994E-2</c:v>
                </c:pt>
                <c:pt idx="1567" formatCode="General">
                  <c:v>6.77643E-2</c:v>
                </c:pt>
                <c:pt idx="1568" formatCode="General">
                  <c:v>6.7424600000000001E-2</c:v>
                </c:pt>
                <c:pt idx="1569" formatCode="General">
                  <c:v>6.7086499999999993E-2</c:v>
                </c:pt>
                <c:pt idx="1570" formatCode="General">
                  <c:v>6.6750100000000007E-2</c:v>
                </c:pt>
                <c:pt idx="1571" formatCode="General">
                  <c:v>6.6415399999999999E-2</c:v>
                </c:pt>
                <c:pt idx="1572" formatCode="General">
                  <c:v>6.6082399999999999E-2</c:v>
                </c:pt>
                <c:pt idx="1573" formatCode="General">
                  <c:v>6.5751000000000004E-2</c:v>
                </c:pt>
                <c:pt idx="1574" formatCode="General">
                  <c:v>6.5421199999999999E-2</c:v>
                </c:pt>
                <c:pt idx="1575" formatCode="General">
                  <c:v>6.5093100000000001E-2</c:v>
                </c:pt>
                <c:pt idx="1576" formatCode="General">
                  <c:v>6.4766699999999996E-2</c:v>
                </c:pt>
                <c:pt idx="1577" formatCode="General">
                  <c:v>6.4441799999999994E-2</c:v>
                </c:pt>
                <c:pt idx="1578" formatCode="General">
                  <c:v>6.4118599999999998E-2</c:v>
                </c:pt>
                <c:pt idx="1579" formatCode="General">
                  <c:v>6.3797000000000006E-2</c:v>
                </c:pt>
                <c:pt idx="1580" formatCode="General">
                  <c:v>6.3477000000000006E-2</c:v>
                </c:pt>
                <c:pt idx="1581" formatCode="General">
                  <c:v>6.3158500000000006E-2</c:v>
                </c:pt>
                <c:pt idx="1582" formatCode="General">
                  <c:v>6.28417E-2</c:v>
                </c:pt>
                <c:pt idx="1583" formatCode="General">
                  <c:v>6.2526399999999996E-2</c:v>
                </c:pt>
                <c:pt idx="1584" formatCode="General">
                  <c:v>6.2212700000000003E-2</c:v>
                </c:pt>
                <c:pt idx="1585" formatCode="General">
                  <c:v>6.19006E-2</c:v>
                </c:pt>
                <c:pt idx="1586" formatCode="General">
                  <c:v>6.1589999999999999E-2</c:v>
                </c:pt>
                <c:pt idx="1587" formatCode="General">
                  <c:v>6.1281000000000002E-2</c:v>
                </c:pt>
                <c:pt idx="1588" formatCode="General">
                  <c:v>6.09735E-2</c:v>
                </c:pt>
                <c:pt idx="1589" formatCode="General">
                  <c:v>6.0667499999999999E-2</c:v>
                </c:pt>
                <c:pt idx="1590" formatCode="General">
                  <c:v>6.0363100000000003E-2</c:v>
                </c:pt>
                <c:pt idx="1591" formatCode="General">
                  <c:v>6.0060200000000001E-2</c:v>
                </c:pt>
                <c:pt idx="1592" formatCode="General">
                  <c:v>5.9758699999999998E-2</c:v>
                </c:pt>
                <c:pt idx="1593" formatCode="General">
                  <c:v>5.9458799999999999E-2</c:v>
                </c:pt>
                <c:pt idx="1594" formatCode="General">
                  <c:v>5.9160400000000002E-2</c:v>
                </c:pt>
                <c:pt idx="1595" formatCode="General">
                  <c:v>5.8863499999999999E-2</c:v>
                </c:pt>
                <c:pt idx="1596" formatCode="General">
                  <c:v>5.8568000000000002E-2</c:v>
                </c:pt>
                <c:pt idx="1597" formatCode="General">
                  <c:v>5.8273999999999999E-2</c:v>
                </c:pt>
                <c:pt idx="1598" formatCode="General">
                  <c:v>5.7981499999999998E-2</c:v>
                </c:pt>
                <c:pt idx="1599" formatCode="General">
                  <c:v>5.7690400000000003E-2</c:v>
                </c:pt>
                <c:pt idx="1600" formatCode="General">
                  <c:v>5.7400800000000002E-2</c:v>
                </c:pt>
                <c:pt idx="1601" formatCode="General">
                  <c:v>5.7112599999999999E-2</c:v>
                </c:pt>
                <c:pt idx="1602" formatCode="General">
                  <c:v>5.6825800000000003E-2</c:v>
                </c:pt>
                <c:pt idx="1603" formatCode="General">
                  <c:v>5.65405E-2</c:v>
                </c:pt>
                <c:pt idx="1604" formatCode="General">
                  <c:v>5.6256599999999997E-2</c:v>
                </c:pt>
                <c:pt idx="1605" formatCode="General">
                  <c:v>5.5974099999999999E-2</c:v>
                </c:pt>
                <c:pt idx="1606" formatCode="General">
                  <c:v>5.5693100000000002E-2</c:v>
                </c:pt>
                <c:pt idx="1607" formatCode="General">
                  <c:v>5.5413400000000002E-2</c:v>
                </c:pt>
                <c:pt idx="1608" formatCode="General">
                  <c:v>5.5135099999999999E-2</c:v>
                </c:pt>
                <c:pt idx="1609" formatCode="General">
                  <c:v>5.4858200000000003E-2</c:v>
                </c:pt>
                <c:pt idx="1610" formatCode="General">
                  <c:v>5.4582699999999998E-2</c:v>
                </c:pt>
                <c:pt idx="1611" formatCode="General">
                  <c:v>5.4308500000000003E-2</c:v>
                </c:pt>
                <c:pt idx="1612" formatCode="General">
                  <c:v>5.4035800000000002E-2</c:v>
                </c:pt>
                <c:pt idx="1613" formatCode="General">
                  <c:v>5.3764300000000001E-2</c:v>
                </c:pt>
                <c:pt idx="1614" formatCode="General">
                  <c:v>5.3494300000000002E-2</c:v>
                </c:pt>
                <c:pt idx="1615" formatCode="General">
                  <c:v>5.3225500000000002E-2</c:v>
                </c:pt>
                <c:pt idx="1616" formatCode="General">
                  <c:v>5.2958199999999997E-2</c:v>
                </c:pt>
                <c:pt idx="1617" formatCode="General">
                  <c:v>5.2692099999999999E-2</c:v>
                </c:pt>
                <c:pt idx="1618" formatCode="General">
                  <c:v>5.2427399999999999E-2</c:v>
                </c:pt>
                <c:pt idx="1619" formatCode="General">
                  <c:v>5.2164000000000002E-2</c:v>
                </c:pt>
                <c:pt idx="1620" formatCode="General">
                  <c:v>5.1901900000000001E-2</c:v>
                </c:pt>
                <c:pt idx="1621" formatCode="General">
                  <c:v>5.1641100000000002E-2</c:v>
                </c:pt>
                <c:pt idx="1622" formatCode="General">
                  <c:v>5.1381599999999999E-2</c:v>
                </c:pt>
                <c:pt idx="1623" formatCode="General">
                  <c:v>5.1123399999999999E-2</c:v>
                </c:pt>
                <c:pt idx="1624" formatCode="General">
                  <c:v>5.0866500000000002E-2</c:v>
                </c:pt>
                <c:pt idx="1625" formatCode="General">
                  <c:v>5.0610799999999997E-2</c:v>
                </c:pt>
                <c:pt idx="1626" formatCode="General">
                  <c:v>5.0356499999999998E-2</c:v>
                </c:pt>
                <c:pt idx="1627" formatCode="General">
                  <c:v>5.0103399999999999E-2</c:v>
                </c:pt>
                <c:pt idx="1628" formatCode="General">
                  <c:v>4.9851600000000003E-2</c:v>
                </c:pt>
                <c:pt idx="1629" formatCode="General">
                  <c:v>4.9600999999999999E-2</c:v>
                </c:pt>
                <c:pt idx="1630" formatCode="General">
                  <c:v>4.9351699999999998E-2</c:v>
                </c:pt>
                <c:pt idx="1631" formatCode="General">
                  <c:v>4.9103599999999997E-2</c:v>
                </c:pt>
                <c:pt idx="1632" formatCode="General">
                  <c:v>4.8856700000000003E-2</c:v>
                </c:pt>
                <c:pt idx="1633" formatCode="General">
                  <c:v>4.8611099999999997E-2</c:v>
                </c:pt>
                <c:pt idx="1634" formatCode="General">
                  <c:v>4.8366699999999999E-2</c:v>
                </c:pt>
                <c:pt idx="1635" formatCode="General">
                  <c:v>4.8123600000000002E-2</c:v>
                </c:pt>
                <c:pt idx="1636" formatCode="General">
                  <c:v>4.7881600000000003E-2</c:v>
                </c:pt>
                <c:pt idx="1637" formatCode="General">
                  <c:v>4.76409E-2</c:v>
                </c:pt>
                <c:pt idx="1638" formatCode="General">
                  <c:v>4.74013E-2</c:v>
                </c:pt>
                <c:pt idx="1639" formatCode="General">
                  <c:v>4.7162999999999997E-2</c:v>
                </c:pt>
                <c:pt idx="1640" formatCode="General">
                  <c:v>4.6925799999999997E-2</c:v>
                </c:pt>
                <c:pt idx="1641" formatCode="General">
                  <c:v>4.6689799999999997E-2</c:v>
                </c:pt>
                <c:pt idx="1642" formatCode="General">
                  <c:v>4.6455000000000003E-2</c:v>
                </c:pt>
                <c:pt idx="1643" formatCode="General">
                  <c:v>4.62213E-2</c:v>
                </c:pt>
                <c:pt idx="1644" formatCode="General">
                  <c:v>4.5988899999999999E-2</c:v>
                </c:pt>
                <c:pt idx="1645" formatCode="General">
                  <c:v>4.5757600000000002E-2</c:v>
                </c:pt>
                <c:pt idx="1646" formatCode="General">
                  <c:v>4.5527400000000003E-2</c:v>
                </c:pt>
                <c:pt idx="1647" formatCode="General">
                  <c:v>4.5298400000000003E-2</c:v>
                </c:pt>
                <c:pt idx="1648" formatCode="General">
                  <c:v>4.5070499999999999E-2</c:v>
                </c:pt>
                <c:pt idx="1649" formatCode="General">
                  <c:v>4.4843800000000003E-2</c:v>
                </c:pt>
                <c:pt idx="1650" formatCode="General">
                  <c:v>4.4618199999999997E-2</c:v>
                </c:pt>
                <c:pt idx="1651" formatCode="General">
                  <c:v>4.4393700000000001E-2</c:v>
                </c:pt>
                <c:pt idx="1652" formatCode="General">
                  <c:v>4.4170399999999999E-2</c:v>
                </c:pt>
                <c:pt idx="1653" formatCode="General">
                  <c:v>4.3948099999999997E-2</c:v>
                </c:pt>
                <c:pt idx="1654" formatCode="General">
                  <c:v>4.3727000000000002E-2</c:v>
                </c:pt>
                <c:pt idx="1655" formatCode="General">
                  <c:v>4.3506900000000001E-2</c:v>
                </c:pt>
                <c:pt idx="1656" formatCode="General">
                  <c:v>4.3288E-2</c:v>
                </c:pt>
                <c:pt idx="1657" formatCode="General">
                  <c:v>4.3070200000000003E-2</c:v>
                </c:pt>
                <c:pt idx="1658" formatCode="General">
                  <c:v>4.28534E-2</c:v>
                </c:pt>
                <c:pt idx="1659" formatCode="General">
                  <c:v>4.2637700000000001E-2</c:v>
                </c:pt>
                <c:pt idx="1660" formatCode="General">
                  <c:v>4.2423200000000001E-2</c:v>
                </c:pt>
                <c:pt idx="1661" formatCode="General">
                  <c:v>4.22096E-2</c:v>
                </c:pt>
                <c:pt idx="1662" formatCode="General">
                  <c:v>4.1997199999999998E-2</c:v>
                </c:pt>
                <c:pt idx="1663" formatCode="General">
                  <c:v>4.1785799999999998E-2</c:v>
                </c:pt>
                <c:pt idx="1664" formatCode="General">
                  <c:v>4.1575399999999998E-2</c:v>
                </c:pt>
                <c:pt idx="1665" formatCode="General">
                  <c:v>4.1366100000000003E-2</c:v>
                </c:pt>
                <c:pt idx="1666" formatCode="General">
                  <c:v>4.1157899999999997E-2</c:v>
                </c:pt>
                <c:pt idx="1667" formatCode="General">
                  <c:v>4.09507E-2</c:v>
                </c:pt>
                <c:pt idx="1668" formatCode="General">
                  <c:v>4.0744500000000003E-2</c:v>
                </c:pt>
                <c:pt idx="1669" formatCode="General">
                  <c:v>4.0539400000000003E-2</c:v>
                </c:pt>
                <c:pt idx="1670" formatCode="General">
                  <c:v>4.0335200000000002E-2</c:v>
                </c:pt>
                <c:pt idx="1671" formatCode="General">
                  <c:v>4.0132099999999997E-2</c:v>
                </c:pt>
                <c:pt idx="1672" formatCode="General">
                  <c:v>3.993E-2</c:v>
                </c:pt>
                <c:pt idx="1673" formatCode="General">
                  <c:v>3.9729E-2</c:v>
                </c:pt>
                <c:pt idx="1674" formatCode="General">
                  <c:v>3.9528899999999999E-2</c:v>
                </c:pt>
                <c:pt idx="1675" formatCode="General">
                  <c:v>3.9329799999999998E-2</c:v>
                </c:pt>
                <c:pt idx="1676" formatCode="General">
                  <c:v>3.9131699999999998E-2</c:v>
                </c:pt>
                <c:pt idx="1677" formatCode="General">
                  <c:v>3.89346E-2</c:v>
                </c:pt>
                <c:pt idx="1678" formatCode="General">
                  <c:v>3.8738500000000002E-2</c:v>
                </c:pt>
                <c:pt idx="1679" formatCode="General">
                  <c:v>3.8543399999999998E-2</c:v>
                </c:pt>
                <c:pt idx="1680" formatCode="General">
                  <c:v>3.83492E-2</c:v>
                </c:pt>
                <c:pt idx="1681" formatCode="General">
                  <c:v>3.8156099999999998E-2</c:v>
                </c:pt>
                <c:pt idx="1682" formatCode="General">
                  <c:v>3.7963799999999999E-2</c:v>
                </c:pt>
                <c:pt idx="1683" formatCode="General">
                  <c:v>3.7772600000000003E-2</c:v>
                </c:pt>
                <c:pt idx="1684" formatCode="General">
                  <c:v>3.7582299999999999E-2</c:v>
                </c:pt>
                <c:pt idx="1685" formatCode="General">
                  <c:v>3.73929E-2</c:v>
                </c:pt>
                <c:pt idx="1686" formatCode="General">
                  <c:v>3.7204500000000001E-2</c:v>
                </c:pt>
                <c:pt idx="1687" formatCode="General">
                  <c:v>3.7017000000000001E-2</c:v>
                </c:pt>
                <c:pt idx="1688" formatCode="General">
                  <c:v>3.6830500000000002E-2</c:v>
                </c:pt>
                <c:pt idx="1689" formatCode="General">
                  <c:v>3.6644900000000001E-2</c:v>
                </c:pt>
                <c:pt idx="1690" formatCode="General">
                  <c:v>3.6460199999999998E-2</c:v>
                </c:pt>
                <c:pt idx="1691" formatCode="General">
                  <c:v>3.6276500000000003E-2</c:v>
                </c:pt>
                <c:pt idx="1692" formatCode="General">
                  <c:v>3.6093699999999999E-2</c:v>
                </c:pt>
                <c:pt idx="1693" formatCode="General">
                  <c:v>3.5911699999999998E-2</c:v>
                </c:pt>
                <c:pt idx="1694" formatCode="General">
                  <c:v>3.5730699999999997E-2</c:v>
                </c:pt>
                <c:pt idx="1695" formatCode="General">
                  <c:v>3.5550600000000002E-2</c:v>
                </c:pt>
                <c:pt idx="1696" formatCode="General">
                  <c:v>3.5371399999999997E-2</c:v>
                </c:pt>
                <c:pt idx="1697" formatCode="General">
                  <c:v>3.5193099999999998E-2</c:v>
                </c:pt>
                <c:pt idx="1698" formatCode="General">
                  <c:v>3.5015699999999997E-2</c:v>
                </c:pt>
                <c:pt idx="1699" formatCode="General">
                  <c:v>3.4839200000000001E-2</c:v>
                </c:pt>
                <c:pt idx="1700" formatCode="General">
                  <c:v>3.46635E-2</c:v>
                </c:pt>
                <c:pt idx="1701" formatCode="General">
                  <c:v>3.4488699999999997E-2</c:v>
                </c:pt>
                <c:pt idx="1702" formatCode="General">
                  <c:v>3.4314900000000002E-2</c:v>
                </c:pt>
                <c:pt idx="1703" formatCode="General">
                  <c:v>3.41418E-2</c:v>
                </c:pt>
                <c:pt idx="1704" formatCode="General">
                  <c:v>3.3969699999999999E-2</c:v>
                </c:pt>
                <c:pt idx="1705" formatCode="General">
                  <c:v>3.3798399999999999E-2</c:v>
                </c:pt>
                <c:pt idx="1706" formatCode="General">
                  <c:v>3.3627900000000002E-2</c:v>
                </c:pt>
                <c:pt idx="1707" formatCode="General">
                  <c:v>3.3458300000000003E-2</c:v>
                </c:pt>
                <c:pt idx="1708" formatCode="General">
                  <c:v>3.3289600000000003E-2</c:v>
                </c:pt>
                <c:pt idx="1709" formatCode="General">
                  <c:v>3.3121699999999997E-2</c:v>
                </c:pt>
                <c:pt idx="1710" formatCode="General">
                  <c:v>3.2954600000000001E-2</c:v>
                </c:pt>
                <c:pt idx="1711" formatCode="General">
                  <c:v>3.2788400000000002E-2</c:v>
                </c:pt>
                <c:pt idx="1712" formatCode="General">
                  <c:v>3.2622999999999999E-2</c:v>
                </c:pt>
                <c:pt idx="1713" formatCode="General">
                  <c:v>3.2458399999999998E-2</c:v>
                </c:pt>
                <c:pt idx="1714" formatCode="General">
                  <c:v>3.2294700000000003E-2</c:v>
                </c:pt>
                <c:pt idx="1715" formatCode="General">
                  <c:v>3.2131699999999999E-2</c:v>
                </c:pt>
                <c:pt idx="1716" formatCode="General">
                  <c:v>3.1969600000000001E-2</c:v>
                </c:pt>
                <c:pt idx="1717" formatCode="General">
                  <c:v>3.1808299999999998E-2</c:v>
                </c:pt>
                <c:pt idx="1718" formatCode="General">
                  <c:v>3.1647799999999997E-2</c:v>
                </c:pt>
                <c:pt idx="1719" formatCode="General">
                  <c:v>3.1488099999999998E-2</c:v>
                </c:pt>
                <c:pt idx="1720" formatCode="General">
                  <c:v>3.1329299999999997E-2</c:v>
                </c:pt>
                <c:pt idx="1721" formatCode="General">
                  <c:v>3.11712E-2</c:v>
                </c:pt>
                <c:pt idx="1722" formatCode="General">
                  <c:v>3.1013800000000001E-2</c:v>
                </c:pt>
                <c:pt idx="1723" formatCode="General">
                  <c:v>3.0857300000000001E-2</c:v>
                </c:pt>
                <c:pt idx="1724" formatCode="General">
                  <c:v>3.0701599999999999E-2</c:v>
                </c:pt>
                <c:pt idx="1725" formatCode="General">
                  <c:v>3.05466E-2</c:v>
                </c:pt>
                <c:pt idx="1726" formatCode="General">
                  <c:v>3.03924E-2</c:v>
                </c:pt>
                <c:pt idx="1727" formatCode="General">
                  <c:v>3.0238999999999999E-2</c:v>
                </c:pt>
                <c:pt idx="1728" formatCode="General">
                  <c:v>3.0086399999999999E-2</c:v>
                </c:pt>
                <c:pt idx="1729" formatCode="General">
                  <c:v>2.9934499999999999E-2</c:v>
                </c:pt>
                <c:pt idx="1730" formatCode="General">
                  <c:v>2.9783400000000002E-2</c:v>
                </c:pt>
                <c:pt idx="1731" formatCode="General">
                  <c:v>2.9633E-2</c:v>
                </c:pt>
                <c:pt idx="1732" formatCode="General">
                  <c:v>2.94834E-2</c:v>
                </c:pt>
                <c:pt idx="1733" formatCode="General">
                  <c:v>2.9334599999999999E-2</c:v>
                </c:pt>
                <c:pt idx="1734" formatCode="General">
                  <c:v>2.9186400000000001E-2</c:v>
                </c:pt>
                <c:pt idx="1735" formatCode="General">
                  <c:v>2.9039100000000002E-2</c:v>
                </c:pt>
                <c:pt idx="1736" formatCode="General">
                  <c:v>2.8892399999999999E-2</c:v>
                </c:pt>
                <c:pt idx="1737" formatCode="General">
                  <c:v>2.8746500000000001E-2</c:v>
                </c:pt>
                <c:pt idx="1738" formatCode="General">
                  <c:v>2.86013E-2</c:v>
                </c:pt>
                <c:pt idx="1739" formatCode="General">
                  <c:v>2.84569E-2</c:v>
                </c:pt>
                <c:pt idx="1740" formatCode="General">
                  <c:v>2.83132E-2</c:v>
                </c:pt>
                <c:pt idx="1741" formatCode="General">
                  <c:v>2.8170199999999999E-2</c:v>
                </c:pt>
                <c:pt idx="1742" formatCode="General">
                  <c:v>2.8027900000000001E-2</c:v>
                </c:pt>
                <c:pt idx="1743" formatCode="General">
                  <c:v>2.7886299999999999E-2</c:v>
                </c:pt>
                <c:pt idx="1744" formatCode="General">
                  <c:v>2.77454E-2</c:v>
                </c:pt>
                <c:pt idx="1745" formatCode="General">
                  <c:v>2.7605299999999999E-2</c:v>
                </c:pt>
                <c:pt idx="1746" formatCode="General">
                  <c:v>2.7465799999999999E-2</c:v>
                </c:pt>
                <c:pt idx="1747" formatCode="General">
                  <c:v>2.7327000000000001E-2</c:v>
                </c:pt>
                <c:pt idx="1748" formatCode="General">
                  <c:v>2.7189000000000001E-2</c:v>
                </c:pt>
                <c:pt idx="1749" formatCode="General">
                  <c:v>2.7051599999999999E-2</c:v>
                </c:pt>
                <c:pt idx="1750" formatCode="General">
                  <c:v>2.6914899999999999E-2</c:v>
                </c:pt>
                <c:pt idx="1751" formatCode="General">
                  <c:v>2.6778900000000001E-2</c:v>
                </c:pt>
                <c:pt idx="1752" formatCode="General">
                  <c:v>2.66436E-2</c:v>
                </c:pt>
                <c:pt idx="1753" formatCode="General">
                  <c:v>2.6508899999999998E-2</c:v>
                </c:pt>
                <c:pt idx="1754" formatCode="General">
                  <c:v>2.6374999999999999E-2</c:v>
                </c:pt>
                <c:pt idx="1755" formatCode="General">
                  <c:v>2.62417E-2</c:v>
                </c:pt>
                <c:pt idx="1756" formatCode="General">
                  <c:v>2.6109E-2</c:v>
                </c:pt>
                <c:pt idx="1757" formatCode="General">
                  <c:v>2.5977099999999999E-2</c:v>
                </c:pt>
                <c:pt idx="1758" formatCode="General">
                  <c:v>2.5845799999999999E-2</c:v>
                </c:pt>
                <c:pt idx="1759" formatCode="General">
                  <c:v>2.5715100000000001E-2</c:v>
                </c:pt>
                <c:pt idx="1760" formatCode="General">
                  <c:v>2.55851E-2</c:v>
                </c:pt>
                <c:pt idx="1761" formatCode="General">
                  <c:v>2.5455800000000001E-2</c:v>
                </c:pt>
                <c:pt idx="1762" formatCode="General">
                  <c:v>2.5327100000000002E-2</c:v>
                </c:pt>
                <c:pt idx="1763" formatCode="General">
                  <c:v>2.5198999999999999E-2</c:v>
                </c:pt>
                <c:pt idx="1764" formatCode="General">
                  <c:v>2.5071599999999999E-2</c:v>
                </c:pt>
                <c:pt idx="1765" formatCode="General">
                  <c:v>2.4944899999999999E-2</c:v>
                </c:pt>
                <c:pt idx="1766" formatCode="General">
                  <c:v>2.4818699999999999E-2</c:v>
                </c:pt>
                <c:pt idx="1767" formatCode="General">
                  <c:v>2.4693199999999998E-2</c:v>
                </c:pt>
                <c:pt idx="1768" formatCode="General">
                  <c:v>2.4568400000000001E-2</c:v>
                </c:pt>
                <c:pt idx="1769" formatCode="General">
                  <c:v>2.44441E-2</c:v>
                </c:pt>
                <c:pt idx="1770" formatCode="General">
                  <c:v>2.4320499999999998E-2</c:v>
                </c:pt>
                <c:pt idx="1771" formatCode="General">
                  <c:v>2.41975E-2</c:v>
                </c:pt>
                <c:pt idx="1772" formatCode="General">
                  <c:v>2.4075099999999999E-2</c:v>
                </c:pt>
                <c:pt idx="1773" formatCode="General">
                  <c:v>2.39533E-2</c:v>
                </c:pt>
                <c:pt idx="1774" formatCode="General">
                  <c:v>2.3832200000000001E-2</c:v>
                </c:pt>
                <c:pt idx="1775" formatCode="General">
                  <c:v>2.3711599999999999E-2</c:v>
                </c:pt>
                <c:pt idx="1776" formatCode="General">
                  <c:v>2.35917E-2</c:v>
                </c:pt>
                <c:pt idx="1777" formatCode="General">
                  <c:v>2.3472300000000001E-2</c:v>
                </c:pt>
                <c:pt idx="1778" formatCode="General">
                  <c:v>2.3353599999999999E-2</c:v>
                </c:pt>
                <c:pt idx="1779" formatCode="General">
                  <c:v>2.32354E-2</c:v>
                </c:pt>
                <c:pt idx="1780" formatCode="General">
                  <c:v>2.3117800000000001E-2</c:v>
                </c:pt>
                <c:pt idx="1781" formatCode="General">
                  <c:v>2.3000900000000001E-2</c:v>
                </c:pt>
                <c:pt idx="1782" formatCode="General">
                  <c:v>2.2884499999999999E-2</c:v>
                </c:pt>
                <c:pt idx="1783" formatCode="General">
                  <c:v>2.2768699999999999E-2</c:v>
                </c:pt>
                <c:pt idx="1784" formatCode="General">
                  <c:v>2.2653400000000001E-2</c:v>
                </c:pt>
                <c:pt idx="1785" formatCode="General">
                  <c:v>2.2538800000000001E-2</c:v>
                </c:pt>
                <c:pt idx="1786" formatCode="General">
                  <c:v>2.2424699999999999E-2</c:v>
                </c:pt>
                <c:pt idx="1787" formatCode="General">
                  <c:v>2.23112E-2</c:v>
                </c:pt>
                <c:pt idx="1788" formatCode="General">
                  <c:v>2.2198300000000001E-2</c:v>
                </c:pt>
                <c:pt idx="1789" formatCode="General">
                  <c:v>2.2085899999999999E-2</c:v>
                </c:pt>
                <c:pt idx="1790" formatCode="General">
                  <c:v>2.19741E-2</c:v>
                </c:pt>
                <c:pt idx="1791" formatCode="General">
                  <c:v>2.1862900000000001E-2</c:v>
                </c:pt>
                <c:pt idx="1792" formatCode="General">
                  <c:v>2.1752199999999999E-2</c:v>
                </c:pt>
                <c:pt idx="1793" formatCode="General">
                  <c:v>2.1642100000000001E-2</c:v>
                </c:pt>
                <c:pt idx="1794" formatCode="General">
                  <c:v>2.15325E-2</c:v>
                </c:pt>
                <c:pt idx="1795" formatCode="General">
                  <c:v>2.1423500000000002E-2</c:v>
                </c:pt>
                <c:pt idx="1796" formatCode="General">
                  <c:v>2.1315000000000001E-2</c:v>
                </c:pt>
                <c:pt idx="1797" formatCode="General">
                  <c:v>2.12071E-2</c:v>
                </c:pt>
                <c:pt idx="1798" formatCode="General">
                  <c:v>2.1099699999999999E-2</c:v>
                </c:pt>
                <c:pt idx="1799" formatCode="General">
                  <c:v>2.0992899999999998E-2</c:v>
                </c:pt>
                <c:pt idx="1800" formatCode="General">
                  <c:v>2.0886499999999999E-2</c:v>
                </c:pt>
                <c:pt idx="1801" formatCode="General">
                  <c:v>2.0780799999999999E-2</c:v>
                </c:pt>
                <c:pt idx="1802" formatCode="General">
                  <c:v>2.0675499999999999E-2</c:v>
                </c:pt>
                <c:pt idx="1803" formatCode="General">
                  <c:v>2.05708E-2</c:v>
                </c:pt>
                <c:pt idx="1804" formatCode="General">
                  <c:v>2.0466600000000001E-2</c:v>
                </c:pt>
                <c:pt idx="1805" formatCode="General">
                  <c:v>2.03629E-2</c:v>
                </c:pt>
                <c:pt idx="1806" formatCode="General">
                  <c:v>2.0259800000000001E-2</c:v>
                </c:pt>
                <c:pt idx="1807" formatCode="General">
                  <c:v>2.0157100000000001E-2</c:v>
                </c:pt>
                <c:pt idx="1808" formatCode="General">
                  <c:v>2.0055E-2</c:v>
                </c:pt>
                <c:pt idx="1809" formatCode="General">
                  <c:v>1.99534E-2</c:v>
                </c:pt>
                <c:pt idx="1810" formatCode="General">
                  <c:v>1.98523E-2</c:v>
                </c:pt>
                <c:pt idx="1811" formatCode="General">
                  <c:v>1.9751700000000001E-2</c:v>
                </c:pt>
                <c:pt idx="1812" formatCode="General">
                  <c:v>1.9651600000000002E-2</c:v>
                </c:pt>
                <c:pt idx="1813" formatCode="General">
                  <c:v>1.9552099999999999E-2</c:v>
                </c:pt>
                <c:pt idx="1814" formatCode="General">
                  <c:v>1.9453000000000002E-2</c:v>
                </c:pt>
                <c:pt idx="1815" formatCode="General">
                  <c:v>1.9354400000000001E-2</c:v>
                </c:pt>
                <c:pt idx="1816" formatCode="General">
                  <c:v>1.92563E-2</c:v>
                </c:pt>
                <c:pt idx="1817" formatCode="General">
                  <c:v>1.9158700000000001E-2</c:v>
                </c:pt>
                <c:pt idx="1818" formatCode="General">
                  <c:v>1.9061600000000001E-2</c:v>
                </c:pt>
                <c:pt idx="1819" formatCode="General">
                  <c:v>1.8964999999999999E-2</c:v>
                </c:pt>
                <c:pt idx="1820" formatCode="General">
                  <c:v>1.8868900000000001E-2</c:v>
                </c:pt>
                <c:pt idx="1821" formatCode="General">
                  <c:v>1.87732E-2</c:v>
                </c:pt>
                <c:pt idx="1822" formatCode="General">
                  <c:v>1.8678E-2</c:v>
                </c:pt>
                <c:pt idx="1823" formatCode="General">
                  <c:v>1.85834E-2</c:v>
                </c:pt>
                <c:pt idx="1824" formatCode="General">
                  <c:v>1.8489100000000001E-2</c:v>
                </c:pt>
                <c:pt idx="1825" formatCode="General">
                  <c:v>1.8395399999999999E-2</c:v>
                </c:pt>
                <c:pt idx="1826" formatCode="General">
                  <c:v>1.8302100000000002E-2</c:v>
                </c:pt>
                <c:pt idx="1827" formatCode="General">
                  <c:v>1.8209300000000001E-2</c:v>
                </c:pt>
                <c:pt idx="1828" formatCode="General">
                  <c:v>1.8117000000000001E-2</c:v>
                </c:pt>
                <c:pt idx="1829" formatCode="General">
                  <c:v>1.8025099999999999E-2</c:v>
                </c:pt>
                <c:pt idx="1830" formatCode="General">
                  <c:v>1.79337E-2</c:v>
                </c:pt>
                <c:pt idx="1831" formatCode="General">
                  <c:v>1.7842799999999999E-2</c:v>
                </c:pt>
                <c:pt idx="1832" formatCode="General">
                  <c:v>1.7752299999999999E-2</c:v>
                </c:pt>
                <c:pt idx="1833" formatCode="General">
                  <c:v>1.7662199999999999E-2</c:v>
                </c:pt>
                <c:pt idx="1834" formatCode="General">
                  <c:v>1.7572600000000001E-2</c:v>
                </c:pt>
                <c:pt idx="1835" formatCode="General">
                  <c:v>1.7483499999999999E-2</c:v>
                </c:pt>
                <c:pt idx="1836" formatCode="General">
                  <c:v>1.7394799999999998E-2</c:v>
                </c:pt>
                <c:pt idx="1837" formatCode="General">
                  <c:v>1.7306599999999998E-2</c:v>
                </c:pt>
                <c:pt idx="1838" formatCode="General">
                  <c:v>1.7218799999999999E-2</c:v>
                </c:pt>
                <c:pt idx="1839" formatCode="General">
                  <c:v>1.7131400000000001E-2</c:v>
                </c:pt>
                <c:pt idx="1840" formatCode="General">
                  <c:v>1.7044500000000001E-2</c:v>
                </c:pt>
                <c:pt idx="1841" formatCode="General">
                  <c:v>1.6958000000000001E-2</c:v>
                </c:pt>
                <c:pt idx="1842" formatCode="General">
                  <c:v>1.6872000000000002E-2</c:v>
                </c:pt>
                <c:pt idx="1843" formatCode="General">
                  <c:v>1.67864E-2</c:v>
                </c:pt>
                <c:pt idx="1844" formatCode="General">
                  <c:v>1.6701199999999999E-2</c:v>
                </c:pt>
                <c:pt idx="1845" formatCode="General">
                  <c:v>1.66164E-2</c:v>
                </c:pt>
                <c:pt idx="1846" formatCode="General">
                  <c:v>1.6532100000000001E-2</c:v>
                </c:pt>
                <c:pt idx="1847" formatCode="General">
                  <c:v>1.64482E-2</c:v>
                </c:pt>
                <c:pt idx="1848" formatCode="General">
                  <c:v>1.6364699999999999E-2</c:v>
                </c:pt>
                <c:pt idx="1849" formatCode="General">
                  <c:v>1.62816E-2</c:v>
                </c:pt>
                <c:pt idx="1850" formatCode="General">
                  <c:v>1.6199000000000002E-2</c:v>
                </c:pt>
                <c:pt idx="1851" formatCode="General">
                  <c:v>1.6116800000000001E-2</c:v>
                </c:pt>
                <c:pt idx="1852" formatCode="General">
                  <c:v>1.6034900000000001E-2</c:v>
                </c:pt>
                <c:pt idx="1853" formatCode="General">
                  <c:v>1.5953499999999999E-2</c:v>
                </c:pt>
                <c:pt idx="1854" formatCode="General">
                  <c:v>1.5872500000000001E-2</c:v>
                </c:pt>
                <c:pt idx="1855" formatCode="General">
                  <c:v>1.5792E-2</c:v>
                </c:pt>
                <c:pt idx="1856" formatCode="General">
                  <c:v>1.5711800000000001E-2</c:v>
                </c:pt>
                <c:pt idx="1857" formatCode="General">
                  <c:v>1.5632E-2</c:v>
                </c:pt>
                <c:pt idx="1858" formatCode="General">
                  <c:v>1.55526E-2</c:v>
                </c:pt>
                <c:pt idx="1859" formatCode="General">
                  <c:v>1.5473600000000001E-2</c:v>
                </c:pt>
                <c:pt idx="1860" formatCode="General">
                  <c:v>1.53951E-2</c:v>
                </c:pt>
                <c:pt idx="1861" formatCode="General">
                  <c:v>1.53169E-2</c:v>
                </c:pt>
                <c:pt idx="1862" formatCode="General">
                  <c:v>1.52391E-2</c:v>
                </c:pt>
                <c:pt idx="1863" formatCode="General">
                  <c:v>1.51617E-2</c:v>
                </c:pt>
                <c:pt idx="1864" formatCode="General">
                  <c:v>1.5084699999999999E-2</c:v>
                </c:pt>
                <c:pt idx="1865" formatCode="General">
                  <c:v>1.50081E-2</c:v>
                </c:pt>
                <c:pt idx="1866" formatCode="General">
                  <c:v>1.49318E-2</c:v>
                </c:pt>
                <c:pt idx="1867" formatCode="General">
                  <c:v>1.4855999999999999E-2</c:v>
                </c:pt>
                <c:pt idx="1868" formatCode="General">
                  <c:v>1.47805E-2</c:v>
                </c:pt>
                <c:pt idx="1869" formatCode="General">
                  <c:v>1.47054E-2</c:v>
                </c:pt>
                <c:pt idx="1870" formatCode="General">
                  <c:v>1.46307E-2</c:v>
                </c:pt>
                <c:pt idx="1871" formatCode="General">
                  <c:v>1.4556299999999999E-2</c:v>
                </c:pt>
                <c:pt idx="1872" formatCode="General">
                  <c:v>1.4482399999999999E-2</c:v>
                </c:pt>
                <c:pt idx="1873" formatCode="General">
                  <c:v>1.4408799999999999E-2</c:v>
                </c:pt>
                <c:pt idx="1874" formatCode="General">
                  <c:v>1.43356E-2</c:v>
                </c:pt>
                <c:pt idx="1875" formatCode="General">
                  <c:v>1.42627E-2</c:v>
                </c:pt>
                <c:pt idx="1876" formatCode="General">
                  <c:v>1.41902E-2</c:v>
                </c:pt>
                <c:pt idx="1877" formatCode="General">
                  <c:v>1.41181E-2</c:v>
                </c:pt>
                <c:pt idx="1878" formatCode="General">
                  <c:v>1.4046400000000001E-2</c:v>
                </c:pt>
                <c:pt idx="1879" formatCode="General">
                  <c:v>1.3975E-2</c:v>
                </c:pt>
                <c:pt idx="1880" formatCode="General">
                  <c:v>1.39039E-2</c:v>
                </c:pt>
                <c:pt idx="1881" formatCode="General">
                  <c:v>1.38333E-2</c:v>
                </c:pt>
                <c:pt idx="1882" formatCode="General">
                  <c:v>1.37629E-2</c:v>
                </c:pt>
                <c:pt idx="1883" formatCode="General">
                  <c:v>1.3693E-2</c:v>
                </c:pt>
                <c:pt idx="1884" formatCode="General">
                  <c:v>1.36233E-2</c:v>
                </c:pt>
                <c:pt idx="1885" formatCode="General">
                  <c:v>1.3554099999999999E-2</c:v>
                </c:pt>
                <c:pt idx="1886" formatCode="General">
                  <c:v>1.3485199999999999E-2</c:v>
                </c:pt>
                <c:pt idx="1887" formatCode="General">
                  <c:v>1.3416600000000001E-2</c:v>
                </c:pt>
                <c:pt idx="1888" formatCode="General">
                  <c:v>1.33484E-2</c:v>
                </c:pt>
                <c:pt idx="1889" formatCode="General">
                  <c:v>1.3280500000000001E-2</c:v>
                </c:pt>
                <c:pt idx="1890" formatCode="General">
                  <c:v>1.3213000000000001E-2</c:v>
                </c:pt>
                <c:pt idx="1891" formatCode="General">
                  <c:v>1.3145799999999999E-2</c:v>
                </c:pt>
                <c:pt idx="1892" formatCode="General">
                  <c:v>1.3078899999999999E-2</c:v>
                </c:pt>
                <c:pt idx="1893" formatCode="General">
                  <c:v>1.30124E-2</c:v>
                </c:pt>
                <c:pt idx="1894" formatCode="General">
                  <c:v>1.29462E-2</c:v>
                </c:pt>
                <c:pt idx="1895" formatCode="General">
                  <c:v>1.2880300000000001E-2</c:v>
                </c:pt>
                <c:pt idx="1896" formatCode="General">
                  <c:v>1.2814799999999999E-2</c:v>
                </c:pt>
                <c:pt idx="1897" formatCode="General">
                  <c:v>1.27496E-2</c:v>
                </c:pt>
                <c:pt idx="1898" formatCode="General">
                  <c:v>1.26848E-2</c:v>
                </c:pt>
                <c:pt idx="1899" formatCode="General">
                  <c:v>1.26202E-2</c:v>
                </c:pt>
                <c:pt idx="1900" formatCode="General">
                  <c:v>1.2555999999999999E-2</c:v>
                </c:pt>
                <c:pt idx="1901" formatCode="General">
                  <c:v>1.2492100000000001E-2</c:v>
                </c:pt>
                <c:pt idx="1902" formatCode="General">
                  <c:v>1.24286E-2</c:v>
                </c:pt>
                <c:pt idx="1903" formatCode="General">
                  <c:v>1.2365299999999999E-2</c:v>
                </c:pt>
                <c:pt idx="1904" formatCode="General">
                  <c:v>1.23024E-2</c:v>
                </c:pt>
                <c:pt idx="1905" formatCode="General">
                  <c:v>1.22398E-2</c:v>
                </c:pt>
                <c:pt idx="1906" formatCode="General">
                  <c:v>1.2177500000000001E-2</c:v>
                </c:pt>
                <c:pt idx="1907" formatCode="General">
                  <c:v>1.21155E-2</c:v>
                </c:pt>
                <c:pt idx="1908" formatCode="General">
                  <c:v>1.2053899999999999E-2</c:v>
                </c:pt>
                <c:pt idx="1909" formatCode="General">
                  <c:v>1.19925E-2</c:v>
                </c:pt>
                <c:pt idx="1910" formatCode="General">
                  <c:v>1.1931499999999999E-2</c:v>
                </c:pt>
                <c:pt idx="1911" formatCode="General">
                  <c:v>1.18707E-2</c:v>
                </c:pt>
                <c:pt idx="1912" formatCode="General">
                  <c:v>1.1810299999999999E-2</c:v>
                </c:pt>
                <c:pt idx="1913" formatCode="General">
                  <c:v>1.1750200000000001E-2</c:v>
                </c:pt>
                <c:pt idx="1914" formatCode="General">
                  <c:v>1.1690300000000001E-2</c:v>
                </c:pt>
                <c:pt idx="1915" formatCode="General">
                  <c:v>1.16308E-2</c:v>
                </c:pt>
                <c:pt idx="1916" formatCode="General">
                  <c:v>1.15716E-2</c:v>
                </c:pt>
                <c:pt idx="1917" formatCode="General">
                  <c:v>1.1512700000000001E-2</c:v>
                </c:pt>
                <c:pt idx="1918" formatCode="General">
                  <c:v>1.14541E-2</c:v>
                </c:pt>
                <c:pt idx="1919" formatCode="General">
                  <c:v>1.13957E-2</c:v>
                </c:pt>
                <c:pt idx="1920" formatCode="General">
                  <c:v>1.1337699999999999E-2</c:v>
                </c:pt>
                <c:pt idx="1921" formatCode="General">
                  <c:v>1.128E-2</c:v>
                </c:pt>
                <c:pt idx="1922" formatCode="General">
                  <c:v>1.12225E-2</c:v>
                </c:pt>
                <c:pt idx="1923" formatCode="General">
                  <c:v>1.11653E-2</c:v>
                </c:pt>
                <c:pt idx="1924" formatCode="General">
                  <c:v>1.11085E-2</c:v>
                </c:pt>
                <c:pt idx="1925" formatCode="General">
                  <c:v>1.10519E-2</c:v>
                </c:pt>
                <c:pt idx="1926" formatCode="General">
                  <c:v>1.0995599999999999E-2</c:v>
                </c:pt>
                <c:pt idx="1927" formatCode="General">
                  <c:v>1.0939600000000001E-2</c:v>
                </c:pt>
                <c:pt idx="1928" formatCode="General">
                  <c:v>1.0883800000000001E-2</c:v>
                </c:pt>
                <c:pt idx="1929" formatCode="General">
                  <c:v>1.08284E-2</c:v>
                </c:pt>
                <c:pt idx="1930" formatCode="General">
                  <c:v>1.07732E-2</c:v>
                </c:pt>
                <c:pt idx="1931" formatCode="General">
                  <c:v>1.07183E-2</c:v>
                </c:pt>
                <c:pt idx="1932" formatCode="General">
                  <c:v>1.06637E-2</c:v>
                </c:pt>
                <c:pt idx="1933" formatCode="General">
                  <c:v>1.06094E-2</c:v>
                </c:pt>
                <c:pt idx="1934" formatCode="General">
                  <c:v>1.05553E-2</c:v>
                </c:pt>
                <c:pt idx="1935" formatCode="General">
                  <c:v>1.05015E-2</c:v>
                </c:pt>
                <c:pt idx="1936" formatCode="General">
                  <c:v>1.0448000000000001E-2</c:v>
                </c:pt>
                <c:pt idx="1937" formatCode="General">
                  <c:v>1.03947E-2</c:v>
                </c:pt>
                <c:pt idx="1938" formatCode="General">
                  <c:v>1.03418E-2</c:v>
                </c:pt>
                <c:pt idx="1939" formatCode="General">
                  <c:v>1.0289E-2</c:v>
                </c:pt>
                <c:pt idx="1940" formatCode="General">
                  <c:v>1.02366E-2</c:v>
                </c:pt>
                <c:pt idx="1941" formatCode="General">
                  <c:v>1.01844E-2</c:v>
                </c:pt>
                <c:pt idx="1942" formatCode="General">
                  <c:v>1.0132499999999999E-2</c:v>
                </c:pt>
                <c:pt idx="1943" formatCode="General">
                  <c:v>1.0080799999999999E-2</c:v>
                </c:pt>
                <c:pt idx="1944" formatCode="General">
                  <c:v>1.0029400000000001E-2</c:v>
                </c:pt>
                <c:pt idx="1945" formatCode="General">
                  <c:v>9.9783100000000007E-3</c:v>
                </c:pt>
                <c:pt idx="1946" formatCode="General">
                  <c:v>9.9274299999999992E-3</c:v>
                </c:pt>
                <c:pt idx="1947" formatCode="General">
                  <c:v>9.8768099999999998E-3</c:v>
                </c:pt>
                <c:pt idx="1948" formatCode="General">
                  <c:v>9.8264400000000005E-3</c:v>
                </c:pt>
                <c:pt idx="1949" formatCode="General">
                  <c:v>9.7763299999999997E-3</c:v>
                </c:pt>
                <c:pt idx="1950" formatCode="General">
                  <c:v>9.7264699999999992E-3</c:v>
                </c:pt>
                <c:pt idx="1951" formatCode="General">
                  <c:v>9.6768700000000006E-3</c:v>
                </c:pt>
                <c:pt idx="1952" formatCode="General">
                  <c:v>9.6275100000000006E-3</c:v>
                </c:pt>
                <c:pt idx="1953" formatCode="General">
                  <c:v>9.5784000000000008E-3</c:v>
                </c:pt>
                <c:pt idx="1954" formatCode="General">
                  <c:v>9.5295499999999995E-3</c:v>
                </c:pt>
                <c:pt idx="1955" formatCode="General">
                  <c:v>9.4809300000000003E-3</c:v>
                </c:pt>
                <c:pt idx="1956" formatCode="General">
                  <c:v>9.4325699999999995E-3</c:v>
                </c:pt>
                <c:pt idx="1957" formatCode="General">
                  <c:v>9.3844500000000008E-3</c:v>
                </c:pt>
                <c:pt idx="1958" formatCode="General">
                  <c:v>9.3365700000000006E-3</c:v>
                </c:pt>
                <c:pt idx="1959" formatCode="General">
                  <c:v>9.2889400000000007E-3</c:v>
                </c:pt>
                <c:pt idx="1960" formatCode="General">
                  <c:v>9.2415399999999995E-3</c:v>
                </c:pt>
                <c:pt idx="1961" formatCode="General">
                  <c:v>9.1943900000000002E-3</c:v>
                </c:pt>
                <c:pt idx="1962" formatCode="General">
                  <c:v>9.1474699999999996E-3</c:v>
                </c:pt>
                <c:pt idx="1963" formatCode="General">
                  <c:v>9.1007899999999992E-3</c:v>
                </c:pt>
                <c:pt idx="1964" formatCode="General">
                  <c:v>9.0543499999999992E-3</c:v>
                </c:pt>
                <c:pt idx="1965" formatCode="General">
                  <c:v>9.0081399999999996E-3</c:v>
                </c:pt>
                <c:pt idx="1966" formatCode="General">
                  <c:v>8.9621600000000003E-3</c:v>
                </c:pt>
                <c:pt idx="1967" formatCode="General">
                  <c:v>8.9164199999999996E-3</c:v>
                </c:pt>
                <c:pt idx="1968" formatCode="General">
                  <c:v>8.8709099999999992E-3</c:v>
                </c:pt>
                <c:pt idx="1969" formatCode="General">
                  <c:v>8.8256299999999992E-3</c:v>
                </c:pt>
                <c:pt idx="1970" formatCode="General">
                  <c:v>8.7805699999999997E-3</c:v>
                </c:pt>
                <c:pt idx="1971" formatCode="General">
                  <c:v>8.7357500000000005E-3</c:v>
                </c:pt>
                <c:pt idx="1972" formatCode="General">
                  <c:v>8.6911499999999999E-3</c:v>
                </c:pt>
                <c:pt idx="1973" formatCode="General">
                  <c:v>8.6467799999999997E-3</c:v>
                </c:pt>
                <c:pt idx="1974" formatCode="General">
                  <c:v>8.60263E-3</c:v>
                </c:pt>
                <c:pt idx="1975" formatCode="General">
                  <c:v>8.5587100000000006E-3</c:v>
                </c:pt>
                <c:pt idx="1976" formatCode="General">
                  <c:v>8.5150099999999999E-3</c:v>
                </c:pt>
                <c:pt idx="1977" formatCode="General">
                  <c:v>8.4715199999999997E-3</c:v>
                </c:pt>
                <c:pt idx="1978" formatCode="General">
                  <c:v>8.4282599999999999E-3</c:v>
                </c:pt>
                <c:pt idx="1979" formatCode="General">
                  <c:v>8.3852200000000005E-3</c:v>
                </c:pt>
                <c:pt idx="1980" formatCode="General">
                  <c:v>8.3423999999999998E-3</c:v>
                </c:pt>
                <c:pt idx="1981" formatCode="General">
                  <c:v>8.2997899999999996E-3</c:v>
                </c:pt>
                <c:pt idx="1982" formatCode="General">
                  <c:v>8.2573999999999998E-3</c:v>
                </c:pt>
                <c:pt idx="1983" formatCode="General">
                  <c:v>8.2152200000000005E-3</c:v>
                </c:pt>
                <c:pt idx="1984" formatCode="General">
                  <c:v>8.1732599999999999E-3</c:v>
                </c:pt>
                <c:pt idx="1985" formatCode="General">
                  <c:v>8.1314999999999998E-3</c:v>
                </c:pt>
                <c:pt idx="1986" formatCode="General">
                  <c:v>8.0899600000000002E-3</c:v>
                </c:pt>
                <c:pt idx="1987" formatCode="General">
                  <c:v>8.0486299999999993E-3</c:v>
                </c:pt>
                <c:pt idx="1988" formatCode="General">
                  <c:v>8.0075100000000007E-3</c:v>
                </c:pt>
                <c:pt idx="1989" formatCode="General">
                  <c:v>7.9666000000000008E-3</c:v>
                </c:pt>
                <c:pt idx="1990" formatCode="General">
                  <c:v>7.9258899999999997E-3</c:v>
                </c:pt>
                <c:pt idx="1991" formatCode="General">
                  <c:v>7.8853900000000008E-3</c:v>
                </c:pt>
                <c:pt idx="1992" formatCode="General">
                  <c:v>7.8451000000000007E-3</c:v>
                </c:pt>
                <c:pt idx="1993" formatCode="General">
                  <c:v>7.8050100000000002E-3</c:v>
                </c:pt>
                <c:pt idx="1994" formatCode="General">
                  <c:v>7.7651200000000004E-3</c:v>
                </c:pt>
                <c:pt idx="1995" formatCode="General">
                  <c:v>7.7254300000000001E-3</c:v>
                </c:pt>
                <c:pt idx="1996" formatCode="General">
                  <c:v>7.6859500000000004E-3</c:v>
                </c:pt>
                <c:pt idx="1997" formatCode="General">
                  <c:v>7.6466599999999996E-3</c:v>
                </c:pt>
                <c:pt idx="1998" formatCode="General">
                  <c:v>7.6075800000000001E-3</c:v>
                </c:pt>
                <c:pt idx="1999" formatCode="General">
                  <c:v>7.5686900000000003E-3</c:v>
                </c:pt>
                <c:pt idx="2000" formatCode="General">
                  <c:v>7.5300000000000002E-3</c:v>
                </c:pt>
                <c:pt idx="2001" formatCode="General">
                  <c:v>7.4914999999999999E-3</c:v>
                </c:pt>
                <c:pt idx="2002" formatCode="General">
                  <c:v>7.4532000000000001E-3</c:v>
                </c:pt>
                <c:pt idx="2003" formatCode="General">
                  <c:v>7.4151E-3</c:v>
                </c:pt>
                <c:pt idx="2004" formatCode="General">
                  <c:v>7.3771799999999997E-3</c:v>
                </c:pt>
                <c:pt idx="2005" formatCode="General">
                  <c:v>7.3394599999999999E-3</c:v>
                </c:pt>
                <c:pt idx="2006" formatCode="General">
                  <c:v>7.3019299999999999E-3</c:v>
                </c:pt>
                <c:pt idx="2007" formatCode="General">
                  <c:v>7.2645899999999996E-3</c:v>
                </c:pt>
                <c:pt idx="2008" formatCode="General">
                  <c:v>7.2274399999999999E-3</c:v>
                </c:pt>
                <c:pt idx="2009" formatCode="General">
                  <c:v>7.19048E-3</c:v>
                </c:pt>
                <c:pt idx="2010" formatCode="General">
                  <c:v>7.1536999999999998E-3</c:v>
                </c:pt>
                <c:pt idx="2011" formatCode="General">
                  <c:v>7.1171200000000002E-3</c:v>
                </c:pt>
                <c:pt idx="2012" formatCode="General">
                  <c:v>7.0807099999999996E-3</c:v>
                </c:pt>
                <c:pt idx="2013" formatCode="General">
                  <c:v>7.0444899999999996E-3</c:v>
                </c:pt>
                <c:pt idx="2014" formatCode="General">
                  <c:v>7.0084600000000002E-3</c:v>
                </c:pt>
                <c:pt idx="2015" formatCode="General">
                  <c:v>6.9726099999999997E-3</c:v>
                </c:pt>
                <c:pt idx="2016" formatCode="General">
                  <c:v>6.93693E-3</c:v>
                </c:pt>
                <c:pt idx="2017" formatCode="General">
                  <c:v>6.90144E-3</c:v>
                </c:pt>
                <c:pt idx="2018" formatCode="General">
                  <c:v>6.8661299999999998E-3</c:v>
                </c:pt>
                <c:pt idx="2019" formatCode="General">
                  <c:v>6.8310000000000003E-3</c:v>
                </c:pt>
                <c:pt idx="2020" formatCode="General">
                  <c:v>6.7960499999999997E-3</c:v>
                </c:pt>
                <c:pt idx="2021" formatCode="General">
                  <c:v>6.7612699999999998E-3</c:v>
                </c:pt>
                <c:pt idx="2022" formatCode="General">
                  <c:v>6.7266699999999997E-3</c:v>
                </c:pt>
                <c:pt idx="2023" formatCode="General">
                  <c:v>6.6922500000000003E-3</c:v>
                </c:pt>
                <c:pt idx="2024" formatCode="General">
                  <c:v>6.6579999999999999E-3</c:v>
                </c:pt>
                <c:pt idx="2025" formatCode="General">
                  <c:v>6.6239200000000002E-3</c:v>
                </c:pt>
                <c:pt idx="2026" formatCode="General">
                  <c:v>6.5900200000000003E-3</c:v>
                </c:pt>
                <c:pt idx="2027" formatCode="General">
                  <c:v>6.5562900000000002E-3</c:v>
                </c:pt>
                <c:pt idx="2028" formatCode="General">
                  <c:v>6.52273E-3</c:v>
                </c:pt>
                <c:pt idx="2029" formatCode="General">
                  <c:v>6.4893399999999997E-3</c:v>
                </c:pt>
                <c:pt idx="2030" formatCode="General">
                  <c:v>6.4561200000000001E-3</c:v>
                </c:pt>
                <c:pt idx="2031" formatCode="General">
                  <c:v>6.4230600000000004E-3</c:v>
                </c:pt>
                <c:pt idx="2032" formatCode="General">
                  <c:v>6.3901799999999996E-3</c:v>
                </c:pt>
                <c:pt idx="2033" formatCode="General">
                  <c:v>6.3574599999999997E-3</c:v>
                </c:pt>
                <c:pt idx="2034" formatCode="General">
                  <c:v>6.3249100000000004E-3</c:v>
                </c:pt>
                <c:pt idx="2035" formatCode="General">
                  <c:v>6.2925200000000002E-3</c:v>
                </c:pt>
                <c:pt idx="2036" formatCode="General">
                  <c:v>6.2602999999999999E-3</c:v>
                </c:pt>
                <c:pt idx="2037" formatCode="General">
                  <c:v>6.2282400000000003E-3</c:v>
                </c:pt>
                <c:pt idx="2038" formatCode="General">
                  <c:v>6.1963399999999998E-3</c:v>
                </c:pt>
                <c:pt idx="2039" formatCode="General">
                  <c:v>6.1646100000000001E-3</c:v>
                </c:pt>
                <c:pt idx="2040" formatCode="General">
                  <c:v>6.1330400000000002E-3</c:v>
                </c:pt>
                <c:pt idx="2041" formatCode="General">
                  <c:v>6.1016200000000003E-3</c:v>
                </c:pt>
                <c:pt idx="2042" formatCode="General">
                  <c:v>6.0703700000000003E-3</c:v>
                </c:pt>
                <c:pt idx="2043" formatCode="General">
                  <c:v>6.0392700000000002E-3</c:v>
                </c:pt>
                <c:pt idx="2044" formatCode="General">
                  <c:v>6.00834E-3</c:v>
                </c:pt>
                <c:pt idx="2045" formatCode="General">
                  <c:v>5.9775599999999998E-3</c:v>
                </c:pt>
                <c:pt idx="2046" formatCode="General">
                  <c:v>5.9469299999999996E-3</c:v>
                </c:pt>
                <c:pt idx="2047" formatCode="General">
                  <c:v>5.9164600000000001E-3</c:v>
                </c:pt>
                <c:pt idx="2048" formatCode="General">
                  <c:v>5.8861499999999997E-3</c:v>
                </c:pt>
                <c:pt idx="2049" formatCode="General">
                  <c:v>5.8559900000000002E-3</c:v>
                </c:pt>
                <c:pt idx="2050" formatCode="General">
                  <c:v>5.8259799999999997E-3</c:v>
                </c:pt>
                <c:pt idx="2051" formatCode="General">
                  <c:v>5.79613E-3</c:v>
                </c:pt>
                <c:pt idx="2052" formatCode="General">
                  <c:v>5.7664200000000004E-3</c:v>
                </c:pt>
                <c:pt idx="2053" formatCode="General">
                  <c:v>5.7368699999999998E-3</c:v>
                </c:pt>
                <c:pt idx="2054" formatCode="General">
                  <c:v>5.7074700000000001E-3</c:v>
                </c:pt>
                <c:pt idx="2055" formatCode="General">
                  <c:v>5.6782100000000004E-3</c:v>
                </c:pt>
                <c:pt idx="2056" formatCode="General">
                  <c:v>5.6491099999999997E-3</c:v>
                </c:pt>
                <c:pt idx="2057" formatCode="General">
                  <c:v>5.62015E-3</c:v>
                </c:pt>
                <c:pt idx="2058" formatCode="General">
                  <c:v>5.5913400000000002E-3</c:v>
                </c:pt>
                <c:pt idx="2059" formatCode="General">
                  <c:v>5.5626800000000004E-3</c:v>
                </c:pt>
                <c:pt idx="2060" formatCode="General">
                  <c:v>5.5341599999999998E-3</c:v>
                </c:pt>
                <c:pt idx="2061" formatCode="General">
                  <c:v>5.50579E-3</c:v>
                </c:pt>
                <c:pt idx="2062" formatCode="General">
                  <c:v>5.4775600000000002E-3</c:v>
                </c:pt>
                <c:pt idx="2063" formatCode="General">
                  <c:v>5.4494799999999996E-3</c:v>
                </c:pt>
                <c:pt idx="2064" formatCode="General">
                  <c:v>5.4215299999999999E-3</c:v>
                </c:pt>
                <c:pt idx="2065" formatCode="General">
                  <c:v>5.3937300000000002E-3</c:v>
                </c:pt>
                <c:pt idx="2066" formatCode="General">
                  <c:v>5.3660699999999997E-3</c:v>
                </c:pt>
                <c:pt idx="2067" formatCode="General">
                  <c:v>5.3385500000000001E-3</c:v>
                </c:pt>
                <c:pt idx="2068" formatCode="General">
                  <c:v>5.3111699999999996E-3</c:v>
                </c:pt>
                <c:pt idx="2069" formatCode="General">
                  <c:v>5.2839300000000001E-3</c:v>
                </c:pt>
                <c:pt idx="2070" formatCode="General">
                  <c:v>5.2568299999999997E-3</c:v>
                </c:pt>
                <c:pt idx="2071" formatCode="General">
                  <c:v>5.2298700000000002E-3</c:v>
                </c:pt>
                <c:pt idx="2072" formatCode="General">
                  <c:v>5.2030399999999999E-3</c:v>
                </c:pt>
                <c:pt idx="2073" formatCode="General">
                  <c:v>5.1763499999999997E-3</c:v>
                </c:pt>
                <c:pt idx="2074" formatCode="General">
                  <c:v>5.1498000000000004E-3</c:v>
                </c:pt>
                <c:pt idx="2075" formatCode="General">
                  <c:v>5.1233800000000003E-3</c:v>
                </c:pt>
                <c:pt idx="2076" formatCode="General">
                  <c:v>5.0970900000000003E-3</c:v>
                </c:pt>
                <c:pt idx="2077" formatCode="General">
                  <c:v>5.0709400000000003E-3</c:v>
                </c:pt>
                <c:pt idx="2078" formatCode="General">
                  <c:v>5.0449199999999996E-3</c:v>
                </c:pt>
                <c:pt idx="2079" formatCode="General">
                  <c:v>5.0190299999999998E-3</c:v>
                </c:pt>
                <c:pt idx="2080" formatCode="General">
                  <c:v>4.9932800000000001E-3</c:v>
                </c:pt>
                <c:pt idx="2081" formatCode="General">
                  <c:v>4.9676499999999997E-3</c:v>
                </c:pt>
                <c:pt idx="2082" formatCode="General">
                  <c:v>4.9421600000000001E-3</c:v>
                </c:pt>
                <c:pt idx="2083" formatCode="General">
                  <c:v>4.9167899999999999E-3</c:v>
                </c:pt>
                <c:pt idx="2084" formatCode="General">
                  <c:v>4.8915599999999997E-3</c:v>
                </c:pt>
                <c:pt idx="2085" formatCode="General">
                  <c:v>4.8664499999999996E-3</c:v>
                </c:pt>
                <c:pt idx="2086" formatCode="General">
                  <c:v>4.8414699999999996E-3</c:v>
                </c:pt>
                <c:pt idx="2087" formatCode="General">
                  <c:v>4.8166199999999998E-3</c:v>
                </c:pt>
                <c:pt idx="2088" formatCode="General">
                  <c:v>4.79189E-3</c:v>
                </c:pt>
                <c:pt idx="2089" formatCode="General">
                  <c:v>4.7672900000000004E-3</c:v>
                </c:pt>
                <c:pt idx="2090" formatCode="General">
                  <c:v>4.74282E-3</c:v>
                </c:pt>
                <c:pt idx="2091" formatCode="General">
                  <c:v>4.7184699999999998E-3</c:v>
                </c:pt>
                <c:pt idx="2092" formatCode="General">
                  <c:v>4.6942399999999997E-3</c:v>
                </c:pt>
                <c:pt idx="2093" formatCode="General">
                  <c:v>4.6701399999999997E-3</c:v>
                </c:pt>
                <c:pt idx="2094" formatCode="General">
                  <c:v>4.6461599999999999E-3</c:v>
                </c:pt>
                <c:pt idx="2095" formatCode="General">
                  <c:v>4.6223000000000002E-3</c:v>
                </c:pt>
                <c:pt idx="2096" formatCode="General">
                  <c:v>4.5985599999999998E-3</c:v>
                </c:pt>
                <c:pt idx="2097" formatCode="General">
                  <c:v>4.5749400000000004E-3</c:v>
                </c:pt>
                <c:pt idx="2098" formatCode="General">
                  <c:v>4.5514500000000003E-3</c:v>
                </c:pt>
                <c:pt idx="2099" formatCode="General">
                  <c:v>4.5280700000000004E-3</c:v>
                </c:pt>
                <c:pt idx="2100" formatCode="General">
                  <c:v>4.5048099999999997E-3</c:v>
                </c:pt>
                <c:pt idx="2101" formatCode="General">
                  <c:v>4.4816700000000001E-3</c:v>
                </c:pt>
                <c:pt idx="2102" formatCode="General">
                  <c:v>4.4586499999999998E-3</c:v>
                </c:pt>
                <c:pt idx="2103" formatCode="General">
                  <c:v>4.4357499999999996E-3</c:v>
                </c:pt>
                <c:pt idx="2104" formatCode="General">
                  <c:v>4.4129599999999996E-3</c:v>
                </c:pt>
                <c:pt idx="2105" formatCode="General">
                  <c:v>4.3902899999999998E-3</c:v>
                </c:pt>
                <c:pt idx="2106" formatCode="General">
                  <c:v>4.3677300000000002E-3</c:v>
                </c:pt>
                <c:pt idx="2107" formatCode="General">
                  <c:v>4.3452899999999999E-3</c:v>
                </c:pt>
                <c:pt idx="2108" formatCode="General">
                  <c:v>4.3229599999999998E-3</c:v>
                </c:pt>
                <c:pt idx="2109" formatCode="General">
                  <c:v>4.3007499999999999E-3</c:v>
                </c:pt>
                <c:pt idx="2110" formatCode="General">
                  <c:v>4.2786500000000002E-3</c:v>
                </c:pt>
                <c:pt idx="2111" formatCode="General">
                  <c:v>4.2566599999999998E-3</c:v>
                </c:pt>
                <c:pt idx="2112" formatCode="General">
                  <c:v>4.2347799999999996E-3</c:v>
                </c:pt>
                <c:pt idx="2113" formatCode="General">
                  <c:v>4.2130199999999996E-3</c:v>
                </c:pt>
                <c:pt idx="2114" formatCode="General">
                  <c:v>4.1913599999999999E-3</c:v>
                </c:pt>
                <c:pt idx="2115" formatCode="General">
                  <c:v>4.1698200000000003E-3</c:v>
                </c:pt>
                <c:pt idx="2116" formatCode="General">
                  <c:v>4.1483800000000001E-3</c:v>
                </c:pt>
                <c:pt idx="2117" formatCode="General">
                  <c:v>4.1270600000000001E-3</c:v>
                </c:pt>
                <c:pt idx="2118" formatCode="General">
                  <c:v>4.1058400000000004E-3</c:v>
                </c:pt>
                <c:pt idx="2119" formatCode="General">
                  <c:v>4.08473E-3</c:v>
                </c:pt>
                <c:pt idx="2120" formatCode="General">
                  <c:v>4.0637299999999998E-3</c:v>
                </c:pt>
                <c:pt idx="2121" formatCode="General">
                  <c:v>4.0428399999999998E-3</c:v>
                </c:pt>
                <c:pt idx="2122" formatCode="General">
                  <c:v>4.0220500000000001E-3</c:v>
                </c:pt>
                <c:pt idx="2123" formatCode="General">
                  <c:v>4.0013699999999998E-3</c:v>
                </c:pt>
                <c:pt idx="2124" formatCode="General">
                  <c:v>3.9807899999999997E-3</c:v>
                </c:pt>
                <c:pt idx="2125" formatCode="General">
                  <c:v>3.9603199999999998E-3</c:v>
                </c:pt>
                <c:pt idx="2126" formatCode="General">
                  <c:v>3.9399600000000002E-3</c:v>
                </c:pt>
                <c:pt idx="2127" formatCode="General">
                  <c:v>3.91969E-3</c:v>
                </c:pt>
                <c:pt idx="2128" formatCode="General">
                  <c:v>3.89953E-3</c:v>
                </c:pt>
                <c:pt idx="2129" formatCode="General">
                  <c:v>3.8794799999999998E-3</c:v>
                </c:pt>
                <c:pt idx="2130" formatCode="General">
                  <c:v>3.85952E-3</c:v>
                </c:pt>
                <c:pt idx="2131" formatCode="General">
                  <c:v>3.8396699999999999E-3</c:v>
                </c:pt>
                <c:pt idx="2132" formatCode="General">
                  <c:v>3.8199200000000001E-3</c:v>
                </c:pt>
                <c:pt idx="2133" formatCode="General">
                  <c:v>3.8002600000000002E-3</c:v>
                </c:pt>
                <c:pt idx="2134" formatCode="General">
                  <c:v>3.7807100000000001E-3</c:v>
                </c:pt>
                <c:pt idx="2135" formatCode="General">
                  <c:v>3.7612600000000002E-3</c:v>
                </c:pt>
                <c:pt idx="2136" formatCode="General">
                  <c:v>3.7419100000000002E-3</c:v>
                </c:pt>
                <c:pt idx="2137" formatCode="General">
                  <c:v>3.72266E-3</c:v>
                </c:pt>
                <c:pt idx="2138" formatCode="General">
                  <c:v>3.7035000000000002E-3</c:v>
                </c:pt>
                <c:pt idx="2139" formatCode="General">
                  <c:v>3.6844400000000002E-3</c:v>
                </c:pt>
                <c:pt idx="2140" formatCode="General">
                  <c:v>3.66548E-3</c:v>
                </c:pt>
                <c:pt idx="2141" formatCode="General">
                  <c:v>3.6466200000000002E-3</c:v>
                </c:pt>
                <c:pt idx="2142" formatCode="General">
                  <c:v>3.6278500000000002E-3</c:v>
                </c:pt>
                <c:pt idx="2143" formatCode="General">
                  <c:v>3.60918E-3</c:v>
                </c:pt>
                <c:pt idx="2144" formatCode="General">
                  <c:v>3.5906000000000002E-3</c:v>
                </c:pt>
                <c:pt idx="2145" formatCode="General">
                  <c:v>3.5721199999999998E-3</c:v>
                </c:pt>
                <c:pt idx="2146" formatCode="General">
                  <c:v>3.5537300000000002E-3</c:v>
                </c:pt>
                <c:pt idx="2147" formatCode="General">
                  <c:v>3.5354399999999999E-3</c:v>
                </c:pt>
                <c:pt idx="2148" formatCode="General">
                  <c:v>3.5172300000000001E-3</c:v>
                </c:pt>
                <c:pt idx="2149" formatCode="General">
                  <c:v>3.49913E-3</c:v>
                </c:pt>
                <c:pt idx="2150" formatCode="General">
                  <c:v>3.4811099999999999E-3</c:v>
                </c:pt>
                <c:pt idx="2151" formatCode="General">
                  <c:v>3.4631900000000001E-3</c:v>
                </c:pt>
                <c:pt idx="2152" formatCode="General">
                  <c:v>3.4453600000000002E-3</c:v>
                </c:pt>
                <c:pt idx="2153" formatCode="General">
                  <c:v>3.4276100000000002E-3</c:v>
                </c:pt>
                <c:pt idx="2154" formatCode="General">
                  <c:v>3.4099600000000001E-3</c:v>
                </c:pt>
                <c:pt idx="2155" formatCode="General">
                  <c:v>3.3923999999999998E-3</c:v>
                </c:pt>
                <c:pt idx="2156" formatCode="General">
                  <c:v>3.3749299999999999E-3</c:v>
                </c:pt>
                <c:pt idx="2157" formatCode="General">
                  <c:v>3.3575499999999999E-3</c:v>
                </c:pt>
                <c:pt idx="2158" formatCode="General">
                  <c:v>3.3402599999999998E-3</c:v>
                </c:pt>
                <c:pt idx="2159" formatCode="General">
                  <c:v>3.3230500000000001E-3</c:v>
                </c:pt>
                <c:pt idx="2160" formatCode="General">
                  <c:v>3.3059299999999999E-3</c:v>
                </c:pt>
                <c:pt idx="2161" formatCode="General">
                  <c:v>3.2889E-3</c:v>
                </c:pt>
                <c:pt idx="2162" formatCode="General">
                  <c:v>3.27196E-3</c:v>
                </c:pt>
                <c:pt idx="2163" formatCode="General">
                  <c:v>3.2550999999999999E-3</c:v>
                </c:pt>
                <c:pt idx="2164" formatCode="General">
                  <c:v>3.2383300000000002E-3</c:v>
                </c:pt>
                <c:pt idx="2165" formatCode="General">
                  <c:v>3.2216499999999999E-3</c:v>
                </c:pt>
                <c:pt idx="2166" formatCode="General">
                  <c:v>3.2050500000000001E-3</c:v>
                </c:pt>
                <c:pt idx="2167" formatCode="General">
                  <c:v>3.1885400000000001E-3</c:v>
                </c:pt>
                <c:pt idx="2168" formatCode="General">
                  <c:v>3.1721000000000002E-3</c:v>
                </c:pt>
                <c:pt idx="2169" formatCode="General">
                  <c:v>3.1557600000000001E-3</c:v>
                </c:pt>
                <c:pt idx="2170" formatCode="General">
                  <c:v>3.1394999999999999E-3</c:v>
                </c:pt>
                <c:pt idx="2171" formatCode="General">
                  <c:v>3.1233099999999998E-3</c:v>
                </c:pt>
                <c:pt idx="2172" formatCode="General">
                  <c:v>3.1072199999999999E-3</c:v>
                </c:pt>
                <c:pt idx="2173" formatCode="General">
                  <c:v>3.0912000000000001E-3</c:v>
                </c:pt>
                <c:pt idx="2174" formatCode="General">
                  <c:v>3.0752700000000002E-3</c:v>
                </c:pt>
                <c:pt idx="2175" formatCode="General">
                  <c:v>3.0594200000000002E-3</c:v>
                </c:pt>
                <c:pt idx="2176" formatCode="General">
                  <c:v>3.0436500000000002E-3</c:v>
                </c:pt>
                <c:pt idx="2177" formatCode="General">
                  <c:v>3.0279600000000001E-3</c:v>
                </c:pt>
                <c:pt idx="2178" formatCode="General">
                  <c:v>3.0123400000000001E-3</c:v>
                </c:pt>
                <c:pt idx="2179" formatCode="General">
                  <c:v>2.9968099999999999E-3</c:v>
                </c:pt>
                <c:pt idx="2180" formatCode="General">
                  <c:v>2.9813600000000002E-3</c:v>
                </c:pt>
                <c:pt idx="2181" formatCode="General">
                  <c:v>2.9659899999999999E-3</c:v>
                </c:pt>
                <c:pt idx="2182" formatCode="General">
                  <c:v>2.9507000000000001E-3</c:v>
                </c:pt>
                <c:pt idx="2183" formatCode="General">
                  <c:v>2.9354799999999999E-3</c:v>
                </c:pt>
                <c:pt idx="2184" formatCode="General">
                  <c:v>2.92034E-3</c:v>
                </c:pt>
                <c:pt idx="2185" formatCode="General">
                  <c:v>2.9052800000000001E-3</c:v>
                </c:pt>
                <c:pt idx="2186" formatCode="General">
                  <c:v>2.8903000000000002E-3</c:v>
                </c:pt>
                <c:pt idx="2187" formatCode="General">
                  <c:v>2.8753899999999998E-3</c:v>
                </c:pt>
                <c:pt idx="2188" formatCode="General">
                  <c:v>2.8605599999999998E-3</c:v>
                </c:pt>
                <c:pt idx="2189" formatCode="General">
                  <c:v>2.8458099999999998E-3</c:v>
                </c:pt>
                <c:pt idx="2190" formatCode="General">
                  <c:v>2.8311299999999998E-3</c:v>
                </c:pt>
                <c:pt idx="2191" formatCode="General">
                  <c:v>2.8165199999999999E-3</c:v>
                </c:pt>
                <c:pt idx="2192" formatCode="General">
                  <c:v>2.8019899999999999E-3</c:v>
                </c:pt>
                <c:pt idx="2193" formatCode="General">
                  <c:v>2.7875399999999998E-3</c:v>
                </c:pt>
                <c:pt idx="2194" formatCode="General">
                  <c:v>2.7731499999999998E-3</c:v>
                </c:pt>
                <c:pt idx="2195" formatCode="General">
                  <c:v>2.7588500000000002E-3</c:v>
                </c:pt>
                <c:pt idx="2196" formatCode="General">
                  <c:v>2.7446100000000002E-3</c:v>
                </c:pt>
                <c:pt idx="2197" formatCode="General">
                  <c:v>2.7304500000000002E-3</c:v>
                </c:pt>
                <c:pt idx="2198" formatCode="General">
                  <c:v>2.7163600000000001E-3</c:v>
                </c:pt>
                <c:pt idx="2199" formatCode="General">
                  <c:v>2.7023400000000001E-3</c:v>
                </c:pt>
                <c:pt idx="2200" formatCode="General">
                  <c:v>2.6883900000000001E-3</c:v>
                </c:pt>
                <c:pt idx="2201" formatCode="General">
                  <c:v>2.6745200000000001E-3</c:v>
                </c:pt>
                <c:pt idx="2202" formatCode="General">
                  <c:v>2.6607200000000001E-3</c:v>
                </c:pt>
                <c:pt idx="2203" formatCode="General">
                  <c:v>2.6469800000000002E-3</c:v>
                </c:pt>
                <c:pt idx="2204" formatCode="General">
                  <c:v>2.6333200000000002E-3</c:v>
                </c:pt>
                <c:pt idx="2205" formatCode="General">
                  <c:v>2.6197299999999998E-3</c:v>
                </c:pt>
                <c:pt idx="2206" formatCode="General">
                  <c:v>2.6061999999999999E-3</c:v>
                </c:pt>
                <c:pt idx="2207" formatCode="General">
                  <c:v>2.59275E-3</c:v>
                </c:pt>
                <c:pt idx="2208" formatCode="General">
                  <c:v>2.5793600000000002E-3</c:v>
                </c:pt>
                <c:pt idx="2209" formatCode="General">
                  <c:v>2.5660499999999998E-3</c:v>
                </c:pt>
                <c:pt idx="2210" formatCode="General">
                  <c:v>2.5528E-3</c:v>
                </c:pt>
                <c:pt idx="2211" formatCode="General">
                  <c:v>2.5396199999999998E-3</c:v>
                </c:pt>
                <c:pt idx="2212" formatCode="General">
                  <c:v>2.5265000000000001E-3</c:v>
                </c:pt>
                <c:pt idx="2213" formatCode="General">
                  <c:v>2.5134599999999999E-3</c:v>
                </c:pt>
                <c:pt idx="2214" formatCode="General">
                  <c:v>2.5004799999999998E-3</c:v>
                </c:pt>
                <c:pt idx="2215" formatCode="General">
                  <c:v>2.4875600000000002E-3</c:v>
                </c:pt>
                <c:pt idx="2216" formatCode="General">
                  <c:v>2.4747100000000002E-3</c:v>
                </c:pt>
                <c:pt idx="2217" formatCode="General">
                  <c:v>2.4619300000000002E-3</c:v>
                </c:pt>
                <c:pt idx="2218" formatCode="General">
                  <c:v>2.4492200000000002E-3</c:v>
                </c:pt>
                <c:pt idx="2219" formatCode="General">
                  <c:v>2.4365699999999999E-3</c:v>
                </c:pt>
                <c:pt idx="2220" formatCode="General">
                  <c:v>2.4239800000000001E-3</c:v>
                </c:pt>
                <c:pt idx="2221" formatCode="General">
                  <c:v>2.4114599999999998E-3</c:v>
                </c:pt>
                <c:pt idx="2222" formatCode="General">
                  <c:v>2.3990000000000001E-3</c:v>
                </c:pt>
                <c:pt idx="2223" formatCode="General">
                  <c:v>2.3866099999999999E-3</c:v>
                </c:pt>
                <c:pt idx="2224" formatCode="General">
                  <c:v>2.3742699999999999E-3</c:v>
                </c:pt>
                <c:pt idx="2225" formatCode="General">
                  <c:v>2.3620099999999999E-3</c:v>
                </c:pt>
                <c:pt idx="2226" formatCode="General">
                  <c:v>2.3498E-3</c:v>
                </c:pt>
                <c:pt idx="2227" formatCode="General">
                  <c:v>2.3376600000000001E-3</c:v>
                </c:pt>
                <c:pt idx="2228" formatCode="General">
                  <c:v>2.3255799999999998E-3</c:v>
                </c:pt>
                <c:pt idx="2229" formatCode="General">
                  <c:v>2.3135600000000001E-3</c:v>
                </c:pt>
                <c:pt idx="2230" formatCode="General">
                  <c:v>2.3016099999999999E-3</c:v>
                </c:pt>
                <c:pt idx="2231" formatCode="General">
                  <c:v>2.2897099999999999E-3</c:v>
                </c:pt>
                <c:pt idx="2232" formatCode="General">
                  <c:v>2.2778799999999999E-3</c:v>
                </c:pt>
                <c:pt idx="2233" formatCode="General">
                  <c:v>2.2661000000000001E-3</c:v>
                </c:pt>
                <c:pt idx="2234" formatCode="General">
                  <c:v>2.2543900000000002E-3</c:v>
                </c:pt>
                <c:pt idx="2235" formatCode="General">
                  <c:v>2.24274E-3</c:v>
                </c:pt>
                <c:pt idx="2236" formatCode="General">
                  <c:v>2.2311399999999999E-3</c:v>
                </c:pt>
                <c:pt idx="2237" formatCode="General">
                  <c:v>2.2196099999999999E-3</c:v>
                </c:pt>
                <c:pt idx="2238" formatCode="General">
                  <c:v>2.20813E-3</c:v>
                </c:pt>
                <c:pt idx="2239" formatCode="General">
                  <c:v>2.1967200000000001E-3</c:v>
                </c:pt>
                <c:pt idx="2240" formatCode="General">
                  <c:v>2.1853599999999999E-3</c:v>
                </c:pt>
                <c:pt idx="2241" formatCode="General">
                  <c:v>2.1740599999999998E-3</c:v>
                </c:pt>
                <c:pt idx="2242" formatCode="General">
                  <c:v>2.1628200000000002E-3</c:v>
                </c:pt>
                <c:pt idx="2243" formatCode="General">
                  <c:v>2.1516299999999999E-3</c:v>
                </c:pt>
                <c:pt idx="2244" formatCode="General">
                  <c:v>2.1405E-3</c:v>
                </c:pt>
                <c:pt idx="2245" formatCode="General">
                  <c:v>2.1294299999999999E-3</c:v>
                </c:pt>
                <c:pt idx="2246" formatCode="General">
                  <c:v>2.1184200000000002E-3</c:v>
                </c:pt>
                <c:pt idx="2247" formatCode="General">
                  <c:v>2.1074599999999998E-3</c:v>
                </c:pt>
                <c:pt idx="2248" formatCode="General">
                  <c:v>2.0965599999999999E-3</c:v>
                </c:pt>
                <c:pt idx="2249" formatCode="General">
                  <c:v>2.0857200000000001E-3</c:v>
                </c:pt>
                <c:pt idx="2250" formatCode="General">
                  <c:v>2.07493E-3</c:v>
                </c:pt>
                <c:pt idx="2251" formatCode="General">
                  <c:v>2.0642E-3</c:v>
                </c:pt>
                <c:pt idx="2252" formatCode="General">
                  <c:v>2.0535200000000001E-3</c:v>
                </c:pt>
                <c:pt idx="2253" formatCode="General">
                  <c:v>2.0428899999999999E-3</c:v>
                </c:pt>
                <c:pt idx="2254" formatCode="General">
                  <c:v>2.0323199999999998E-3</c:v>
                </c:pt>
                <c:pt idx="2255" formatCode="General">
                  <c:v>2.0218100000000002E-3</c:v>
                </c:pt>
                <c:pt idx="2256" formatCode="General">
                  <c:v>2.0113499999999999E-3</c:v>
                </c:pt>
                <c:pt idx="2257" formatCode="General">
                  <c:v>2.0009400000000001E-3</c:v>
                </c:pt>
                <c:pt idx="2258" formatCode="General">
                  <c:v>1.99058E-3</c:v>
                </c:pt>
                <c:pt idx="2259" formatCode="General">
                  <c:v>1.9802800000000001E-3</c:v>
                </c:pt>
                <c:pt idx="2260" formatCode="General">
                  <c:v>1.9700299999999998E-3</c:v>
                </c:pt>
                <c:pt idx="2261" formatCode="General">
                  <c:v>1.95984E-3</c:v>
                </c:pt>
                <c:pt idx="2262" formatCode="General">
                  <c:v>1.94969E-3</c:v>
                </c:pt>
                <c:pt idx="2263" formatCode="General">
                  <c:v>1.9396000000000001E-3</c:v>
                </c:pt>
                <c:pt idx="2264" formatCode="General">
                  <c:v>1.9295600000000001E-3</c:v>
                </c:pt>
                <c:pt idx="2265" formatCode="General">
                  <c:v>1.9195799999999999E-3</c:v>
                </c:pt>
                <c:pt idx="2266" formatCode="General">
                  <c:v>1.90964E-3</c:v>
                </c:pt>
                <c:pt idx="2267" formatCode="General">
                  <c:v>1.89975E-3</c:v>
                </c:pt>
                <c:pt idx="2268" formatCode="General">
                  <c:v>1.88992E-3</c:v>
                </c:pt>
                <c:pt idx="2269" formatCode="General">
                  <c:v>1.88013E-3</c:v>
                </c:pt>
                <c:pt idx="2270" formatCode="General">
                  <c:v>1.8703999999999999E-3</c:v>
                </c:pt>
                <c:pt idx="2271" formatCode="General">
                  <c:v>1.86071E-3</c:v>
                </c:pt>
                <c:pt idx="2272" formatCode="General">
                  <c:v>1.85108E-3</c:v>
                </c:pt>
                <c:pt idx="2273" formatCode="General">
                  <c:v>1.8414900000000001E-3</c:v>
                </c:pt>
                <c:pt idx="2274" formatCode="General">
                  <c:v>1.8319600000000001E-3</c:v>
                </c:pt>
                <c:pt idx="2275" formatCode="General">
                  <c:v>1.8224700000000001E-3</c:v>
                </c:pt>
                <c:pt idx="2276" formatCode="General">
                  <c:v>1.81303E-3</c:v>
                </c:pt>
                <c:pt idx="2277" formatCode="General">
                  <c:v>1.80364E-3</c:v>
                </c:pt>
                <c:pt idx="2278" formatCode="General">
                  <c:v>1.7943E-3</c:v>
                </c:pt>
                <c:pt idx="2279" formatCode="General">
                  <c:v>1.7849999999999999E-3</c:v>
                </c:pt>
                <c:pt idx="2280" formatCode="General">
                  <c:v>1.7757599999999999E-3</c:v>
                </c:pt>
                <c:pt idx="2281" formatCode="General">
                  <c:v>1.7665599999999999E-3</c:v>
                </c:pt>
                <c:pt idx="2282" formatCode="General">
                  <c:v>1.7574000000000001E-3</c:v>
                </c:pt>
                <c:pt idx="2283" formatCode="General">
                  <c:v>1.7482999999999999E-3</c:v>
                </c:pt>
                <c:pt idx="2284" formatCode="General">
                  <c:v>1.73924E-3</c:v>
                </c:pt>
                <c:pt idx="2285" formatCode="General">
                  <c:v>1.7302299999999999E-3</c:v>
                </c:pt>
                <c:pt idx="2286" formatCode="General">
                  <c:v>1.72127E-3</c:v>
                </c:pt>
                <c:pt idx="2287" formatCode="General">
                  <c:v>1.7123500000000001E-3</c:v>
                </c:pt>
                <c:pt idx="2288" formatCode="General">
                  <c:v>1.7034699999999999E-3</c:v>
                </c:pt>
                <c:pt idx="2289" formatCode="General">
                  <c:v>1.69465E-3</c:v>
                </c:pt>
                <c:pt idx="2290" formatCode="General">
                  <c:v>1.68586E-3</c:v>
                </c:pt>
                <c:pt idx="2291" formatCode="General">
                  <c:v>1.67713E-3</c:v>
                </c:pt>
                <c:pt idx="2292" formatCode="General">
                  <c:v>1.66843E-3</c:v>
                </c:pt>
                <c:pt idx="2293" formatCode="General">
                  <c:v>1.65979E-3</c:v>
                </c:pt>
                <c:pt idx="2294" formatCode="General">
                  <c:v>1.6511799999999999E-3</c:v>
                </c:pt>
                <c:pt idx="2295" formatCode="General">
                  <c:v>1.64262E-3</c:v>
                </c:pt>
                <c:pt idx="2296" formatCode="General">
                  <c:v>1.63411E-3</c:v>
                </c:pt>
                <c:pt idx="2297" formatCode="General">
                  <c:v>1.62564E-3</c:v>
                </c:pt>
                <c:pt idx="2298" formatCode="General">
                  <c:v>1.61721E-3</c:v>
                </c:pt>
                <c:pt idx="2299" formatCode="General">
                  <c:v>1.60882E-3</c:v>
                </c:pt>
                <c:pt idx="2300" formatCode="General">
                  <c:v>1.60048E-3</c:v>
                </c:pt>
                <c:pt idx="2301" formatCode="General">
                  <c:v>1.5921799999999999E-3</c:v>
                </c:pt>
                <c:pt idx="2302" formatCode="General">
                  <c:v>1.5839300000000001E-3</c:v>
                </c:pt>
                <c:pt idx="2303" formatCode="General">
                  <c:v>1.5757099999999999E-3</c:v>
                </c:pt>
                <c:pt idx="2304" formatCode="General">
                  <c:v>1.5675400000000001E-3</c:v>
                </c:pt>
                <c:pt idx="2305" formatCode="General">
                  <c:v>1.55941E-3</c:v>
                </c:pt>
                <c:pt idx="2306" formatCode="General">
                  <c:v>1.5513300000000001E-3</c:v>
                </c:pt>
                <c:pt idx="2307" formatCode="General">
                  <c:v>1.54328E-3</c:v>
                </c:pt>
                <c:pt idx="2308" formatCode="General">
                  <c:v>1.53527E-3</c:v>
                </c:pt>
                <c:pt idx="2309" formatCode="General">
                  <c:v>1.52731E-3</c:v>
                </c:pt>
                <c:pt idx="2310" formatCode="General">
                  <c:v>1.51939E-3</c:v>
                </c:pt>
                <c:pt idx="2311" formatCode="General">
                  <c:v>1.51151E-3</c:v>
                </c:pt>
                <c:pt idx="2312" formatCode="General">
                  <c:v>1.5036699999999999E-3</c:v>
                </c:pt>
                <c:pt idx="2313" formatCode="General">
                  <c:v>1.4958599999999999E-3</c:v>
                </c:pt>
                <c:pt idx="2314" formatCode="General">
                  <c:v>1.4881E-3</c:v>
                </c:pt>
                <c:pt idx="2315" formatCode="General">
                  <c:v>1.4803800000000001E-3</c:v>
                </c:pt>
                <c:pt idx="2316" formatCode="General">
                  <c:v>1.4727E-3</c:v>
                </c:pt>
                <c:pt idx="2317" formatCode="General">
                  <c:v>1.46506E-3</c:v>
                </c:pt>
                <c:pt idx="2318" formatCode="General">
                  <c:v>1.45746E-3</c:v>
                </c:pt>
                <c:pt idx="2319" formatCode="General">
                  <c:v>1.4498899999999999E-3</c:v>
                </c:pt>
                <c:pt idx="2320" formatCode="General">
                  <c:v>1.4423699999999999E-3</c:v>
                </c:pt>
                <c:pt idx="2321" formatCode="General">
                  <c:v>1.4348799999999999E-3</c:v>
                </c:pt>
                <c:pt idx="2322" formatCode="General">
                  <c:v>1.4274400000000001E-3</c:v>
                </c:pt>
                <c:pt idx="2323" formatCode="General">
                  <c:v>1.4200300000000001E-3</c:v>
                </c:pt>
                <c:pt idx="2324" formatCode="General">
                  <c:v>1.41266E-3</c:v>
                </c:pt>
                <c:pt idx="2325" formatCode="General">
                  <c:v>1.4053200000000001E-3</c:v>
                </c:pt>
                <c:pt idx="2326" formatCode="General">
                  <c:v>1.39803E-3</c:v>
                </c:pt>
                <c:pt idx="2327" formatCode="General">
                  <c:v>1.3907699999999999E-3</c:v>
                </c:pt>
                <c:pt idx="2328" formatCode="General">
                  <c:v>1.3835500000000001E-3</c:v>
                </c:pt>
                <c:pt idx="2329" formatCode="General">
                  <c:v>1.37637E-3</c:v>
                </c:pt>
                <c:pt idx="2330" formatCode="General">
                  <c:v>1.36922E-3</c:v>
                </c:pt>
                <c:pt idx="2331" formatCode="General">
                  <c:v>1.3621099999999999E-3</c:v>
                </c:pt>
                <c:pt idx="2332" formatCode="General">
                  <c:v>1.3550400000000001E-3</c:v>
                </c:pt>
                <c:pt idx="2333" formatCode="General">
                  <c:v>1.348E-3</c:v>
                </c:pt>
                <c:pt idx="2334" formatCode="General">
                  <c:v>1.341E-3</c:v>
                </c:pt>
                <c:pt idx="2335" formatCode="General">
                  <c:v>1.3340400000000001E-3</c:v>
                </c:pt>
                <c:pt idx="2336" formatCode="General">
                  <c:v>1.3271100000000001E-3</c:v>
                </c:pt>
                <c:pt idx="2337" formatCode="General">
                  <c:v>1.32022E-3</c:v>
                </c:pt>
                <c:pt idx="2338" formatCode="General">
                  <c:v>1.31336E-3</c:v>
                </c:pt>
                <c:pt idx="2339" formatCode="General">
                  <c:v>1.3065399999999999E-3</c:v>
                </c:pt>
                <c:pt idx="2340" formatCode="General">
                  <c:v>1.2997499999999999E-3</c:v>
                </c:pt>
                <c:pt idx="2341" formatCode="General">
                  <c:v>1.2930000000000001E-3</c:v>
                </c:pt>
                <c:pt idx="2342" formatCode="General">
                  <c:v>1.2862800000000001E-3</c:v>
                </c:pt>
                <c:pt idx="2343" formatCode="General">
                  <c:v>1.2796000000000001E-3</c:v>
                </c:pt>
                <c:pt idx="2344" formatCode="General">
                  <c:v>1.2729499999999999E-3</c:v>
                </c:pt>
                <c:pt idx="2345" formatCode="General">
                  <c:v>1.2663399999999999E-3</c:v>
                </c:pt>
                <c:pt idx="2346" formatCode="General">
                  <c:v>1.25976E-3</c:v>
                </c:pt>
                <c:pt idx="2347" formatCode="General">
                  <c:v>1.25321E-3</c:v>
                </c:pt>
                <c:pt idx="2348" formatCode="General">
                  <c:v>1.2466999999999999E-3</c:v>
                </c:pt>
                <c:pt idx="2349" formatCode="General">
                  <c:v>1.24022E-3</c:v>
                </c:pt>
                <c:pt idx="2350" formatCode="General">
                  <c:v>1.2337800000000001E-3</c:v>
                </c:pt>
                <c:pt idx="2351" formatCode="General">
                  <c:v>1.22737E-3</c:v>
                </c:pt>
                <c:pt idx="2352" formatCode="General">
                  <c:v>1.2209899999999999E-3</c:v>
                </c:pt>
                <c:pt idx="2353" formatCode="General">
                  <c:v>1.2146399999999999E-3</c:v>
                </c:pt>
                <c:pt idx="2354" formatCode="General">
                  <c:v>1.2083300000000001E-3</c:v>
                </c:pt>
                <c:pt idx="2355" formatCode="General">
                  <c:v>1.2020500000000001E-3</c:v>
                </c:pt>
                <c:pt idx="2356" formatCode="General">
                  <c:v>1.1957999999999999E-3</c:v>
                </c:pt>
                <c:pt idx="2357" formatCode="General">
                  <c:v>1.18958E-3</c:v>
                </c:pt>
                <c:pt idx="2358" formatCode="General">
                  <c:v>1.1834E-3</c:v>
                </c:pt>
                <c:pt idx="2359" formatCode="General">
                  <c:v>1.1772499999999999E-3</c:v>
                </c:pt>
                <c:pt idx="2360" formatCode="General">
                  <c:v>1.17113E-3</c:v>
                </c:pt>
                <c:pt idx="2361" formatCode="General">
                  <c:v>1.16504E-3</c:v>
                </c:pt>
                <c:pt idx="2362" formatCode="General">
                  <c:v>1.15898E-3</c:v>
                </c:pt>
                <c:pt idx="2363" formatCode="General">
                  <c:v>1.15295E-3</c:v>
                </c:pt>
                <c:pt idx="2364" formatCode="General">
                  <c:v>1.14696E-3</c:v>
                </c:pt>
                <c:pt idx="2365" formatCode="General">
                  <c:v>1.1409899999999999E-3</c:v>
                </c:pt>
                <c:pt idx="2366" formatCode="General">
                  <c:v>1.13506E-3</c:v>
                </c:pt>
                <c:pt idx="2367" formatCode="General">
                  <c:v>1.1291599999999999E-3</c:v>
                </c:pt>
                <c:pt idx="2368" formatCode="General">
                  <c:v>1.1232799999999999E-3</c:v>
                </c:pt>
                <c:pt idx="2369" formatCode="General">
                  <c:v>1.1174399999999999E-3</c:v>
                </c:pt>
                <c:pt idx="2370" formatCode="General">
                  <c:v>1.11163E-3</c:v>
                </c:pt>
                <c:pt idx="2371" formatCode="General">
                  <c:v>1.10585E-3</c:v>
                </c:pt>
                <c:pt idx="2372" formatCode="General">
                  <c:v>1.10009E-3</c:v>
                </c:pt>
                <c:pt idx="2373" formatCode="General">
                  <c:v>1.0943700000000001E-3</c:v>
                </c:pt>
                <c:pt idx="2374" formatCode="General">
                  <c:v>1.0886800000000001E-3</c:v>
                </c:pt>
                <c:pt idx="2375" formatCode="General">
                  <c:v>1.0830099999999999E-3</c:v>
                </c:pt>
                <c:pt idx="2376" formatCode="General">
                  <c:v>1.07738E-3</c:v>
                </c:pt>
                <c:pt idx="2377" formatCode="General">
                  <c:v>1.0717700000000001E-3</c:v>
                </c:pt>
                <c:pt idx="2378" formatCode="General">
                  <c:v>1.0662E-3</c:v>
                </c:pt>
                <c:pt idx="2379" formatCode="General">
                  <c:v>1.06065E-3</c:v>
                </c:pt>
                <c:pt idx="2380" formatCode="General">
                  <c:v>1.05513E-3</c:v>
                </c:pt>
                <c:pt idx="2381" formatCode="General">
                  <c:v>1.0496399999999999E-3</c:v>
                </c:pt>
                <c:pt idx="2382" formatCode="General">
                  <c:v>1.04418E-3</c:v>
                </c:pt>
                <c:pt idx="2383" formatCode="General">
                  <c:v>1.03874E-3</c:v>
                </c:pt>
                <c:pt idx="2384" formatCode="General">
                  <c:v>1.0333300000000001E-3</c:v>
                </c:pt>
                <c:pt idx="2385" formatCode="General">
                  <c:v>1.0279600000000001E-3</c:v>
                </c:pt>
                <c:pt idx="2386" formatCode="General">
                  <c:v>1.0226E-3</c:v>
                </c:pt>
                <c:pt idx="2387" formatCode="General">
                  <c:v>1.01728E-3</c:v>
                </c:pt>
                <c:pt idx="2388" formatCode="General">
                  <c:v>1.0119899999999999E-3</c:v>
                </c:pt>
                <c:pt idx="2389" formatCode="General">
                  <c:v>1.00672E-3</c:v>
                </c:pt>
                <c:pt idx="2390" formatCode="General">
                  <c:v>1.0014799999999999E-3</c:v>
                </c:pt>
                <c:pt idx="2391" formatCode="General">
                  <c:v>9.9626300000000005E-4</c:v>
                </c:pt>
                <c:pt idx="2392" formatCode="General">
                  <c:v>9.910749999999999E-4</c:v>
                </c:pt>
                <c:pt idx="2393" formatCode="General">
                  <c:v>9.8591499999999997E-4</c:v>
                </c:pt>
                <c:pt idx="2394" formatCode="General">
                  <c:v>9.8078100000000001E-4</c:v>
                </c:pt>
                <c:pt idx="2395" formatCode="General">
                  <c:v>9.7567400000000005E-4</c:v>
                </c:pt>
                <c:pt idx="2396" formatCode="General">
                  <c:v>9.7059299999999995E-4</c:v>
                </c:pt>
                <c:pt idx="2397" formatCode="General">
                  <c:v>9.6553899999999996E-4</c:v>
                </c:pt>
                <c:pt idx="2398" formatCode="General">
                  <c:v>9.6051000000000003E-4</c:v>
                </c:pt>
                <c:pt idx="2399" formatCode="General">
                  <c:v>9.5550699999999997E-4</c:v>
                </c:pt>
                <c:pt idx="2400" formatCode="General">
                  <c:v>9.5053100000000001E-4</c:v>
                </c:pt>
                <c:pt idx="2401" formatCode="General">
                  <c:v>9.4558000000000001E-4</c:v>
                </c:pt>
                <c:pt idx="2402" formatCode="General">
                  <c:v>9.4065399999999997E-4</c:v>
                </c:pt>
                <c:pt idx="2403" formatCode="General">
                  <c:v>9.3575400000000001E-4</c:v>
                </c:pt>
                <c:pt idx="2404" formatCode="General">
                  <c:v>9.3087900000000002E-4</c:v>
                </c:pt>
                <c:pt idx="2405" formatCode="General">
                  <c:v>9.2603E-4</c:v>
                </c:pt>
                <c:pt idx="2406" formatCode="General">
                  <c:v>9.2120500000000003E-4</c:v>
                </c:pt>
                <c:pt idx="2407" formatCode="General">
                  <c:v>9.1640600000000003E-4</c:v>
                </c:pt>
                <c:pt idx="2408" formatCode="General">
                  <c:v>9.1163099999999999E-4</c:v>
                </c:pt>
                <c:pt idx="2409" formatCode="General">
                  <c:v>9.0688100000000001E-4</c:v>
                </c:pt>
                <c:pt idx="2410" formatCode="General">
                  <c:v>9.0215499999999997E-4</c:v>
                </c:pt>
                <c:pt idx="2411" formatCode="General">
                  <c:v>8.97454E-4</c:v>
                </c:pt>
                <c:pt idx="2412" formatCode="General">
                  <c:v>8.9277699999999998E-4</c:v>
                </c:pt>
                <c:pt idx="2413" formatCode="General">
                  <c:v>8.8812400000000001E-4</c:v>
                </c:pt>
                <c:pt idx="2414" formatCode="General">
                  <c:v>8.8349499999999998E-4</c:v>
                </c:pt>
                <c:pt idx="2415" formatCode="General">
                  <c:v>8.7889100000000003E-4</c:v>
                </c:pt>
                <c:pt idx="2416" formatCode="General">
                  <c:v>8.7431E-4</c:v>
                </c:pt>
                <c:pt idx="2417" formatCode="General">
                  <c:v>8.69752E-4</c:v>
                </c:pt>
                <c:pt idx="2418" formatCode="General">
                  <c:v>8.6521899999999997E-4</c:v>
                </c:pt>
                <c:pt idx="2419" formatCode="General">
                  <c:v>8.6070799999999996E-4</c:v>
                </c:pt>
                <c:pt idx="2420" formatCode="General">
                  <c:v>8.56221E-4</c:v>
                </c:pt>
                <c:pt idx="2421" formatCode="General">
                  <c:v>8.5175699999999997E-4</c:v>
                </c:pt>
                <c:pt idx="2422" formatCode="General">
                  <c:v>8.4731699999999999E-4</c:v>
                </c:pt>
                <c:pt idx="2423" formatCode="General">
                  <c:v>8.4289900000000004E-4</c:v>
                </c:pt>
                <c:pt idx="2424" formatCode="General">
                  <c:v>8.3850400000000001E-4</c:v>
                </c:pt>
                <c:pt idx="2425" formatCode="General">
                  <c:v>8.3413200000000002E-4</c:v>
                </c:pt>
                <c:pt idx="2426" formatCode="General">
                  <c:v>8.2978200000000005E-4</c:v>
                </c:pt>
                <c:pt idx="2427" formatCode="General">
                  <c:v>8.25455E-4</c:v>
                </c:pt>
                <c:pt idx="2428" formatCode="General">
                  <c:v>8.2114999999999998E-4</c:v>
                </c:pt>
                <c:pt idx="2429" formatCode="General">
                  <c:v>8.16868E-4</c:v>
                </c:pt>
                <c:pt idx="2430" formatCode="General">
                  <c:v>8.1260700000000002E-4</c:v>
                </c:pt>
                <c:pt idx="2431" formatCode="General">
                  <c:v>8.0836899999999997E-4</c:v>
                </c:pt>
                <c:pt idx="2432" formatCode="General">
                  <c:v>8.0415300000000005E-4</c:v>
                </c:pt>
                <c:pt idx="2433" formatCode="General">
                  <c:v>7.9995800000000003E-4</c:v>
                </c:pt>
                <c:pt idx="2434" formatCode="General">
                  <c:v>7.9578500000000003E-4</c:v>
                </c:pt>
                <c:pt idx="2435" formatCode="General">
                  <c:v>7.9163400000000004E-4</c:v>
                </c:pt>
                <c:pt idx="2436" formatCode="General">
                  <c:v>7.8750399999999996E-4</c:v>
                </c:pt>
                <c:pt idx="2437" formatCode="General">
                  <c:v>7.8339499999999999E-4</c:v>
                </c:pt>
                <c:pt idx="2438" formatCode="General">
                  <c:v>7.7930800000000004E-4</c:v>
                </c:pt>
                <c:pt idx="2439" formatCode="General">
                  <c:v>7.7524199999999999E-4</c:v>
                </c:pt>
                <c:pt idx="2440" formatCode="General">
                  <c:v>7.7119700000000005E-4</c:v>
                </c:pt>
                <c:pt idx="2441" formatCode="General">
                  <c:v>7.6717300000000001E-4</c:v>
                </c:pt>
                <c:pt idx="2442" formatCode="General">
                  <c:v>7.6316999999999997E-4</c:v>
                </c:pt>
                <c:pt idx="2443" formatCode="General">
                  <c:v>7.5918700000000003E-4</c:v>
                </c:pt>
                <c:pt idx="2444" formatCode="General">
                  <c:v>7.5522499999999999E-4</c:v>
                </c:pt>
                <c:pt idx="2445" formatCode="General">
                  <c:v>7.5128399999999996E-4</c:v>
                </c:pt>
                <c:pt idx="2446" formatCode="General">
                  <c:v>7.47362E-4</c:v>
                </c:pt>
                <c:pt idx="2447" formatCode="General">
                  <c:v>7.4346199999999996E-4</c:v>
                </c:pt>
                <c:pt idx="2448" formatCode="General">
                  <c:v>7.3958100000000001E-4</c:v>
                </c:pt>
                <c:pt idx="2449" formatCode="General">
                  <c:v>7.3572100000000005E-4</c:v>
                </c:pt>
                <c:pt idx="2450" formatCode="General">
                  <c:v>7.3187999999999997E-4</c:v>
                </c:pt>
                <c:pt idx="2451" formatCode="General">
                  <c:v>7.2805899999999998E-4</c:v>
                </c:pt>
                <c:pt idx="2452" formatCode="General">
                  <c:v>7.2425799999999998E-4</c:v>
                </c:pt>
                <c:pt idx="2453" formatCode="General">
                  <c:v>7.2047699999999997E-4</c:v>
                </c:pt>
                <c:pt idx="2454" formatCode="General">
                  <c:v>7.1671599999999995E-4</c:v>
                </c:pt>
                <c:pt idx="2455" formatCode="General">
                  <c:v>7.1297299999999999E-4</c:v>
                </c:pt>
                <c:pt idx="2456" formatCode="General">
                  <c:v>7.0925100000000004E-4</c:v>
                </c:pt>
                <c:pt idx="2457" formatCode="General">
                  <c:v>7.0554700000000005E-4</c:v>
                </c:pt>
                <c:pt idx="2458" formatCode="General">
                  <c:v>7.0186300000000005E-4</c:v>
                </c:pt>
                <c:pt idx="2459" formatCode="General">
                  <c:v>6.9819800000000003E-4</c:v>
                </c:pt>
                <c:pt idx="2460" formatCode="General">
                  <c:v>6.9455099999999996E-4</c:v>
                </c:pt>
                <c:pt idx="2461" formatCode="General">
                  <c:v>6.9092399999999999E-4</c:v>
                </c:pt>
                <c:pt idx="2462" formatCode="General">
                  <c:v>6.8731499999999997E-4</c:v>
                </c:pt>
                <c:pt idx="2463" formatCode="General">
                  <c:v>6.8372500000000004E-4</c:v>
                </c:pt>
                <c:pt idx="2464" formatCode="General">
                  <c:v>6.8015399999999998E-4</c:v>
                </c:pt>
                <c:pt idx="2465" formatCode="General">
                  <c:v>6.7660099999999998E-4</c:v>
                </c:pt>
                <c:pt idx="2466" formatCode="General">
                  <c:v>6.7306699999999996E-4</c:v>
                </c:pt>
                <c:pt idx="2467" formatCode="General">
                  <c:v>6.69551E-4</c:v>
                </c:pt>
                <c:pt idx="2468" formatCode="General">
                  <c:v>6.66053E-4</c:v>
                </c:pt>
                <c:pt idx="2469" formatCode="General">
                  <c:v>6.6257299999999996E-4</c:v>
                </c:pt>
                <c:pt idx="2470" formatCode="General">
                  <c:v>6.5911099999999999E-4</c:v>
                </c:pt>
                <c:pt idx="2471" formatCode="General">
                  <c:v>6.5566799999999998E-4</c:v>
                </c:pt>
                <c:pt idx="2472" formatCode="General">
                  <c:v>6.5224200000000003E-4</c:v>
                </c:pt>
                <c:pt idx="2473" formatCode="General">
                  <c:v>6.4883300000000003E-4</c:v>
                </c:pt>
                <c:pt idx="2474" formatCode="General">
                  <c:v>6.4544299999999999E-4</c:v>
                </c:pt>
                <c:pt idx="2475" formatCode="General">
                  <c:v>6.4207000000000001E-4</c:v>
                </c:pt>
                <c:pt idx="2476" formatCode="General">
                  <c:v>6.3871399999999997E-4</c:v>
                </c:pt>
                <c:pt idx="2477" formatCode="General">
                  <c:v>6.35376E-4</c:v>
                </c:pt>
                <c:pt idx="2478" formatCode="General">
                  <c:v>6.3205499999999996E-4</c:v>
                </c:pt>
                <c:pt idx="2479" formatCode="General">
                  <c:v>6.28752E-4</c:v>
                </c:pt>
                <c:pt idx="2480" formatCode="General">
                  <c:v>6.2546499999999996E-4</c:v>
                </c:pt>
                <c:pt idx="2481" formatCode="General">
                  <c:v>6.2219599999999999E-4</c:v>
                </c:pt>
                <c:pt idx="2482" formatCode="General">
                  <c:v>6.1894300000000005E-4</c:v>
                </c:pt>
                <c:pt idx="2483" formatCode="General">
                  <c:v>6.1570799999999997E-4</c:v>
                </c:pt>
                <c:pt idx="2484" formatCode="General">
                  <c:v>6.1248900000000002E-4</c:v>
                </c:pt>
                <c:pt idx="2485" formatCode="General">
                  <c:v>6.0928700000000002E-4</c:v>
                </c:pt>
                <c:pt idx="2486" formatCode="General">
                  <c:v>6.0610099999999995E-4</c:v>
                </c:pt>
                <c:pt idx="2487" formatCode="General">
                  <c:v>6.0293200000000003E-4</c:v>
                </c:pt>
                <c:pt idx="2488" formatCode="General">
                  <c:v>5.9977900000000005E-4</c:v>
                </c:pt>
                <c:pt idx="2489" formatCode="General">
                  <c:v>5.96643E-4</c:v>
                </c:pt>
                <c:pt idx="2490" formatCode="General">
                  <c:v>5.9352299999999999E-4</c:v>
                </c:pt>
                <c:pt idx="2491" formatCode="General">
                  <c:v>5.9041900000000001E-4</c:v>
                </c:pt>
                <c:pt idx="2492" formatCode="General">
                  <c:v>5.8733199999999998E-4</c:v>
                </c:pt>
                <c:pt idx="2493" formatCode="General">
                  <c:v>5.8425999999999997E-4</c:v>
                </c:pt>
                <c:pt idx="2494" formatCode="General">
                  <c:v>5.8120399999999999E-4</c:v>
                </c:pt>
                <c:pt idx="2495" formatCode="General">
                  <c:v>5.7816400000000004E-4</c:v>
                </c:pt>
                <c:pt idx="2496" formatCode="General">
                  <c:v>5.7514000000000003E-4</c:v>
                </c:pt>
                <c:pt idx="2497" formatCode="General">
                  <c:v>5.7213100000000003E-4</c:v>
                </c:pt>
                <c:pt idx="2498" formatCode="General">
                  <c:v>5.6913899999999997E-4</c:v>
                </c:pt>
                <c:pt idx="2499" formatCode="General">
                  <c:v>5.6616100000000003E-4</c:v>
                </c:pt>
                <c:pt idx="2500" formatCode="General">
                  <c:v>5.6319900000000001E-4</c:v>
                </c:pt>
                <c:pt idx="2501" formatCode="General">
                  <c:v>5.6025300000000003E-4</c:v>
                </c:pt>
                <c:pt idx="2502" formatCode="General">
                  <c:v>5.5732199999999996E-4</c:v>
                </c:pt>
                <c:pt idx="2503" formatCode="General">
                  <c:v>5.5440600000000002E-4</c:v>
                </c:pt>
                <c:pt idx="2504" formatCode="General">
                  <c:v>5.5150499999999999E-4</c:v>
                </c:pt>
                <c:pt idx="2505" formatCode="General">
                  <c:v>5.4861899999999997E-4</c:v>
                </c:pt>
                <c:pt idx="2506" formatCode="General">
                  <c:v>5.4574799999999998E-4</c:v>
                </c:pt>
                <c:pt idx="2507" formatCode="General">
                  <c:v>5.4289200000000001E-4</c:v>
                </c:pt>
                <c:pt idx="2508" formatCode="General">
                  <c:v>5.4005100000000005E-4</c:v>
                </c:pt>
                <c:pt idx="2509" formatCode="General">
                  <c:v>5.3722399999999999E-4</c:v>
                </c:pt>
                <c:pt idx="2510" formatCode="General">
                  <c:v>5.3441299999999997E-4</c:v>
                </c:pt>
                <c:pt idx="2511" formatCode="General">
                  <c:v>5.3161500000000004E-4</c:v>
                </c:pt>
                <c:pt idx="2512" formatCode="General">
                  <c:v>5.2883300000000004E-4</c:v>
                </c:pt>
                <c:pt idx="2513" formatCode="General">
                  <c:v>5.2606500000000004E-4</c:v>
                </c:pt>
                <c:pt idx="2514" formatCode="General">
                  <c:v>5.2331100000000005E-4</c:v>
                </c:pt>
                <c:pt idx="2515" formatCode="General">
                  <c:v>5.2057099999999995E-4</c:v>
                </c:pt>
                <c:pt idx="2516" formatCode="General">
                  <c:v>5.1784599999999997E-4</c:v>
                </c:pt>
                <c:pt idx="2517" formatCode="General">
                  <c:v>5.1513500000000001E-4</c:v>
                </c:pt>
                <c:pt idx="2518" formatCode="General">
                  <c:v>5.1243800000000004E-4</c:v>
                </c:pt>
                <c:pt idx="2519" formatCode="General">
                  <c:v>5.0975499999999997E-4</c:v>
                </c:pt>
                <c:pt idx="2520" formatCode="General">
                  <c:v>5.0708600000000002E-4</c:v>
                </c:pt>
                <c:pt idx="2521" formatCode="General">
                  <c:v>5.0443099999999995E-4</c:v>
                </c:pt>
                <c:pt idx="2522" formatCode="General">
                  <c:v>5.0178899999999999E-4</c:v>
                </c:pt>
                <c:pt idx="2523" formatCode="General">
                  <c:v>4.9916100000000003E-4</c:v>
                </c:pt>
                <c:pt idx="2524" formatCode="General">
                  <c:v>4.9654699999999996E-4</c:v>
                </c:pt>
                <c:pt idx="2525" formatCode="General">
                  <c:v>4.9394700000000001E-4</c:v>
                </c:pt>
                <c:pt idx="2526" formatCode="General">
                  <c:v>4.9136000000000004E-4</c:v>
                </c:pt>
                <c:pt idx="2527" formatCode="General">
                  <c:v>4.8878599999999995E-4</c:v>
                </c:pt>
                <c:pt idx="2528" formatCode="General">
                  <c:v>4.8622599999999998E-4</c:v>
                </c:pt>
                <c:pt idx="2529" formatCode="General">
                  <c:v>4.8367899999999999E-4</c:v>
                </c:pt>
                <c:pt idx="2530" formatCode="General">
                  <c:v>4.8114499999999999E-4</c:v>
                </c:pt>
                <c:pt idx="2531" formatCode="General">
                  <c:v>4.7862499999999999E-4</c:v>
                </c:pt>
                <c:pt idx="2532" formatCode="General">
                  <c:v>4.7611700000000002E-4</c:v>
                </c:pt>
                <c:pt idx="2533" formatCode="General">
                  <c:v>4.73623E-4</c:v>
                </c:pt>
                <c:pt idx="2534" formatCode="General">
                  <c:v>4.7114200000000002E-4</c:v>
                </c:pt>
                <c:pt idx="2535" formatCode="General">
                  <c:v>4.6867300000000002E-4</c:v>
                </c:pt>
                <c:pt idx="2536" formatCode="General">
                  <c:v>4.66217E-4</c:v>
                </c:pt>
                <c:pt idx="2537" formatCode="General">
                  <c:v>4.6377400000000002E-4</c:v>
                </c:pt>
                <c:pt idx="2538" formatCode="General">
                  <c:v>4.6134399999999998E-4</c:v>
                </c:pt>
                <c:pt idx="2539" formatCode="General">
                  <c:v>4.5892699999999998E-4</c:v>
                </c:pt>
                <c:pt idx="2540" formatCode="General">
                  <c:v>4.56522E-4</c:v>
                </c:pt>
                <c:pt idx="2541" formatCode="General">
                  <c:v>4.54129E-4</c:v>
                </c:pt>
                <c:pt idx="2542" formatCode="General">
                  <c:v>4.5174899999999999E-4</c:v>
                </c:pt>
                <c:pt idx="2543" formatCode="General">
                  <c:v>4.49381E-4</c:v>
                </c:pt>
                <c:pt idx="2544" formatCode="General">
                  <c:v>4.47026E-4</c:v>
                </c:pt>
                <c:pt idx="2545" formatCode="General">
                  <c:v>4.4468300000000002E-4</c:v>
                </c:pt>
                <c:pt idx="2546" formatCode="General">
                  <c:v>4.4235200000000002E-4</c:v>
                </c:pt>
                <c:pt idx="2547" formatCode="General">
                  <c:v>4.4003299999999999E-4</c:v>
                </c:pt>
                <c:pt idx="2548" formatCode="General">
                  <c:v>4.3772599999999999E-4</c:v>
                </c:pt>
                <c:pt idx="2549" formatCode="General">
                  <c:v>4.3543100000000001E-4</c:v>
                </c:pt>
                <c:pt idx="2550" formatCode="General">
                  <c:v>4.3314800000000001E-4</c:v>
                </c:pt>
                <c:pt idx="2551" formatCode="General">
                  <c:v>4.3087699999999997E-4</c:v>
                </c:pt>
                <c:pt idx="2552" formatCode="General">
                  <c:v>4.2861800000000002E-4</c:v>
                </c:pt>
                <c:pt idx="2553" formatCode="General">
                  <c:v>4.2637099999999999E-4</c:v>
                </c:pt>
                <c:pt idx="2554" formatCode="General">
                  <c:v>4.2413500000000002E-4</c:v>
                </c:pt>
                <c:pt idx="2555" formatCode="General">
                  <c:v>4.2191100000000002E-4</c:v>
                </c:pt>
                <c:pt idx="2556" formatCode="General">
                  <c:v>4.1969799999999998E-4</c:v>
                </c:pt>
                <c:pt idx="2557" formatCode="General">
                  <c:v>4.1749700000000002E-4</c:v>
                </c:pt>
                <c:pt idx="2558" formatCode="General">
                  <c:v>4.1530700000000001E-4</c:v>
                </c:pt>
                <c:pt idx="2559" formatCode="General">
                  <c:v>4.1312899999999998E-4</c:v>
                </c:pt>
                <c:pt idx="2560" formatCode="General">
                  <c:v>4.1096200000000001E-4</c:v>
                </c:pt>
                <c:pt idx="2561" formatCode="General">
                  <c:v>4.0880700000000002E-4</c:v>
                </c:pt>
                <c:pt idx="2562" formatCode="General">
                  <c:v>4.0666200000000002E-4</c:v>
                </c:pt>
                <c:pt idx="2563" formatCode="General">
                  <c:v>4.0452899999999999E-4</c:v>
                </c:pt>
                <c:pt idx="2564" formatCode="General">
                  <c:v>4.0240700000000003E-4</c:v>
                </c:pt>
                <c:pt idx="2565" formatCode="General">
                  <c:v>4.0029600000000002E-4</c:v>
                </c:pt>
                <c:pt idx="2566" formatCode="General">
                  <c:v>3.9819600000000002E-4</c:v>
                </c:pt>
                <c:pt idx="2567" formatCode="General">
                  <c:v>3.9610699999999998E-4</c:v>
                </c:pt>
                <c:pt idx="2568" formatCode="General">
                  <c:v>3.9402799999999999E-4</c:v>
                </c:pt>
                <c:pt idx="2569" formatCode="General">
                  <c:v>3.9196100000000002E-4</c:v>
                </c:pt>
                <c:pt idx="2570" formatCode="General">
                  <c:v>3.89904E-4</c:v>
                </c:pt>
                <c:pt idx="2571" formatCode="General">
                  <c:v>3.8785799999999999E-4</c:v>
                </c:pt>
                <c:pt idx="2572" formatCode="General">
                  <c:v>3.8582299999999998E-4</c:v>
                </c:pt>
                <c:pt idx="2573" formatCode="General">
                  <c:v>3.8379799999999997E-4</c:v>
                </c:pt>
                <c:pt idx="2574" formatCode="General">
                  <c:v>3.8178399999999998E-4</c:v>
                </c:pt>
                <c:pt idx="2575" formatCode="General">
                  <c:v>3.7978000000000003E-4</c:v>
                </c:pt>
                <c:pt idx="2576" formatCode="General">
                  <c:v>3.7778699999999998E-4</c:v>
                </c:pt>
                <c:pt idx="2577" formatCode="General">
                  <c:v>3.7580399999999998E-4</c:v>
                </c:pt>
                <c:pt idx="2578" formatCode="General">
                  <c:v>3.7383099999999998E-4</c:v>
                </c:pt>
                <c:pt idx="2579" formatCode="General">
                  <c:v>3.7186899999999999E-4</c:v>
                </c:pt>
                <c:pt idx="2580" formatCode="General">
                  <c:v>3.6991699999999999E-4</c:v>
                </c:pt>
                <c:pt idx="2581" formatCode="General">
                  <c:v>3.6797499999999999E-4</c:v>
                </c:pt>
                <c:pt idx="2582" formatCode="General">
                  <c:v>3.6604299999999998E-4</c:v>
                </c:pt>
                <c:pt idx="2583" formatCode="General">
                  <c:v>3.6412100000000002E-4</c:v>
                </c:pt>
                <c:pt idx="2584" formatCode="General">
                  <c:v>3.62209E-4</c:v>
                </c:pt>
                <c:pt idx="2585" formatCode="General">
                  <c:v>3.6030699999999998E-4</c:v>
                </c:pt>
                <c:pt idx="2586" formatCode="General">
                  <c:v>3.58415E-4</c:v>
                </c:pt>
                <c:pt idx="2587" formatCode="General">
                  <c:v>3.5653300000000002E-4</c:v>
                </c:pt>
                <c:pt idx="2588" formatCode="General">
                  <c:v>3.5466099999999998E-4</c:v>
                </c:pt>
                <c:pt idx="2589" formatCode="General">
                  <c:v>3.5279899999999999E-4</c:v>
                </c:pt>
                <c:pt idx="2590" formatCode="General">
                  <c:v>3.5094599999999998E-4</c:v>
                </c:pt>
                <c:pt idx="2591" formatCode="General">
                  <c:v>3.4910300000000002E-4</c:v>
                </c:pt>
                <c:pt idx="2592" formatCode="General">
                  <c:v>3.4726899999999998E-4</c:v>
                </c:pt>
                <c:pt idx="2593" formatCode="General">
                  <c:v>3.45445E-4</c:v>
                </c:pt>
                <c:pt idx="2594" formatCode="General">
                  <c:v>3.43631E-4</c:v>
                </c:pt>
                <c:pt idx="2595" formatCode="General">
                  <c:v>3.4182599999999999E-4</c:v>
                </c:pt>
                <c:pt idx="2596" formatCode="General">
                  <c:v>3.4003000000000001E-4</c:v>
                </c:pt>
                <c:pt idx="2597" formatCode="General">
                  <c:v>3.3824400000000002E-4</c:v>
                </c:pt>
                <c:pt idx="2598" formatCode="General">
                  <c:v>3.3646700000000002E-4</c:v>
                </c:pt>
                <c:pt idx="2599" formatCode="General">
                  <c:v>3.3469899999999999E-4</c:v>
                </c:pt>
                <c:pt idx="2600" formatCode="General">
                  <c:v>3.3294100000000001E-4</c:v>
                </c:pt>
                <c:pt idx="2601" formatCode="General">
                  <c:v>3.3119099999999999E-4</c:v>
                </c:pt>
                <c:pt idx="2602" formatCode="General">
                  <c:v>3.2945099999999997E-4</c:v>
                </c:pt>
                <c:pt idx="2603" formatCode="General">
                  <c:v>3.2771999999999999E-4</c:v>
                </c:pt>
                <c:pt idx="2604" formatCode="General">
                  <c:v>3.2599799999999998E-4</c:v>
                </c:pt>
                <c:pt idx="2605" formatCode="General">
                  <c:v>3.24285E-4</c:v>
                </c:pt>
                <c:pt idx="2606" formatCode="General">
                  <c:v>3.2258100000000001E-4</c:v>
                </c:pt>
                <c:pt idx="2607" formatCode="General">
                  <c:v>3.2088499999999997E-4</c:v>
                </c:pt>
                <c:pt idx="2608" formatCode="General">
                  <c:v>3.1919899999999999E-4</c:v>
                </c:pt>
                <c:pt idx="2609" formatCode="General">
                  <c:v>3.1752100000000003E-4</c:v>
                </c:pt>
                <c:pt idx="2610" formatCode="General">
                  <c:v>3.1585199999999998E-4</c:v>
                </c:pt>
                <c:pt idx="2611" formatCode="General">
                  <c:v>3.1419199999999998E-4</c:v>
                </c:pt>
                <c:pt idx="2612" formatCode="General">
                  <c:v>3.1253999999999999E-4</c:v>
                </c:pt>
                <c:pt idx="2613" formatCode="General">
                  <c:v>3.1089799999999999E-4</c:v>
                </c:pt>
                <c:pt idx="2614" formatCode="General">
                  <c:v>3.09263E-4</c:v>
                </c:pt>
                <c:pt idx="2615" formatCode="General">
                  <c:v>3.0763699999999998E-4</c:v>
                </c:pt>
                <c:pt idx="2616" formatCode="General">
                  <c:v>3.0602E-4</c:v>
                </c:pt>
                <c:pt idx="2617" formatCode="General">
                  <c:v>3.0441099999999998E-4</c:v>
                </c:pt>
                <c:pt idx="2618" formatCode="General">
                  <c:v>3.0280999999999998E-4</c:v>
                </c:pt>
                <c:pt idx="2619" formatCode="General">
                  <c:v>3.0121800000000002E-4</c:v>
                </c:pt>
                <c:pt idx="2620" formatCode="General">
                  <c:v>2.9963400000000001E-4</c:v>
                </c:pt>
                <c:pt idx="2621" formatCode="General">
                  <c:v>2.9805899999999999E-4</c:v>
                </c:pt>
                <c:pt idx="2622" formatCode="General">
                  <c:v>2.9649100000000002E-4</c:v>
                </c:pt>
                <c:pt idx="2623" formatCode="General">
                  <c:v>2.9493199999999997E-4</c:v>
                </c:pt>
                <c:pt idx="2624" formatCode="General">
                  <c:v>2.93381E-4</c:v>
                </c:pt>
                <c:pt idx="2625" formatCode="General">
                  <c:v>2.9183799999999999E-4</c:v>
                </c:pt>
                <c:pt idx="2626" formatCode="General">
                  <c:v>2.90303E-4</c:v>
                </c:pt>
                <c:pt idx="2627" formatCode="General">
                  <c:v>2.8877599999999997E-4</c:v>
                </c:pt>
                <c:pt idx="2628" formatCode="General">
                  <c:v>2.8725700000000002E-4</c:v>
                </c:pt>
                <c:pt idx="2629" formatCode="General">
                  <c:v>2.8574600000000003E-4</c:v>
                </c:pt>
                <c:pt idx="2630" formatCode="General">
                  <c:v>2.84243E-4</c:v>
                </c:pt>
                <c:pt idx="2631" formatCode="General">
                  <c:v>2.8274799999999998E-4</c:v>
                </c:pt>
                <c:pt idx="2632" formatCode="General">
                  <c:v>2.8125999999999997E-4</c:v>
                </c:pt>
                <c:pt idx="2633" formatCode="General">
                  <c:v>2.7977999999999998E-4</c:v>
                </c:pt>
                <c:pt idx="2634" formatCode="General">
                  <c:v>2.7830800000000001E-4</c:v>
                </c:pt>
                <c:pt idx="2635" formatCode="General">
                  <c:v>2.7684399999999999E-4</c:v>
                </c:pt>
                <c:pt idx="2636" formatCode="General">
                  <c:v>2.7538699999999998E-4</c:v>
                </c:pt>
                <c:pt idx="2637" formatCode="General">
                  <c:v>2.7393799999999999E-4</c:v>
                </c:pt>
                <c:pt idx="2638" formatCode="General">
                  <c:v>2.7249700000000002E-4</c:v>
                </c:pt>
                <c:pt idx="2639" formatCode="General">
                  <c:v>2.7106299999999999E-4</c:v>
                </c:pt>
                <c:pt idx="2640" formatCode="General">
                  <c:v>2.6963600000000002E-4</c:v>
                </c:pt>
                <c:pt idx="2641" formatCode="General">
                  <c:v>2.6821700000000001E-4</c:v>
                </c:pt>
                <c:pt idx="2642" formatCode="General">
                  <c:v>2.66805E-4</c:v>
                </c:pt>
                <c:pt idx="2643" formatCode="General">
                  <c:v>2.6540100000000002E-4</c:v>
                </c:pt>
                <c:pt idx="2644" formatCode="General">
                  <c:v>2.6400399999999997E-4</c:v>
                </c:pt>
                <c:pt idx="2645" formatCode="General">
                  <c:v>2.6261500000000001E-4</c:v>
                </c:pt>
                <c:pt idx="2646" formatCode="General">
                  <c:v>2.6123200000000002E-4</c:v>
                </c:pt>
                <c:pt idx="2647" formatCode="General">
                  <c:v>2.59857E-4</c:v>
                </c:pt>
                <c:pt idx="2648" formatCode="General">
                  <c:v>2.5848899999999998E-4</c:v>
                </c:pt>
                <c:pt idx="2649" formatCode="General">
                  <c:v>2.5712800000000002E-4</c:v>
                </c:pt>
                <c:pt idx="2650" formatCode="General">
                  <c:v>2.5577500000000002E-4</c:v>
                </c:pt>
                <c:pt idx="2651" formatCode="General">
                  <c:v>2.5442800000000001E-4</c:v>
                </c:pt>
                <c:pt idx="2652" formatCode="General">
                  <c:v>2.53088E-4</c:v>
                </c:pt>
                <c:pt idx="2653" formatCode="General">
                  <c:v>2.5175600000000001E-4</c:v>
                </c:pt>
                <c:pt idx="2654" formatCode="General">
                  <c:v>2.5043E-4</c:v>
                </c:pt>
                <c:pt idx="2655" formatCode="General">
                  <c:v>2.4911099999999999E-4</c:v>
                </c:pt>
                <c:pt idx="2656" formatCode="General">
                  <c:v>2.4779899999999999E-4</c:v>
                </c:pt>
                <c:pt idx="2657" formatCode="General">
                  <c:v>2.4649399999999999E-4</c:v>
                </c:pt>
                <c:pt idx="2658" formatCode="General">
                  <c:v>2.4519599999999999E-4</c:v>
                </c:pt>
                <c:pt idx="2659" formatCode="General">
                  <c:v>2.4390499999999999E-4</c:v>
                </c:pt>
                <c:pt idx="2660" formatCode="General">
                  <c:v>2.4262E-4</c:v>
                </c:pt>
                <c:pt idx="2661" formatCode="General">
                  <c:v>2.4134199999999999E-4</c:v>
                </c:pt>
                <c:pt idx="2662" formatCode="General">
                  <c:v>2.4007100000000001E-4</c:v>
                </c:pt>
                <c:pt idx="2663" formatCode="General">
                  <c:v>2.3880599999999999E-4</c:v>
                </c:pt>
                <c:pt idx="2664" formatCode="General">
                  <c:v>2.37548E-4</c:v>
                </c:pt>
                <c:pt idx="2665" formatCode="General">
                  <c:v>2.36297E-4</c:v>
                </c:pt>
                <c:pt idx="2666" formatCode="General">
                  <c:v>2.35052E-4</c:v>
                </c:pt>
                <c:pt idx="2667" formatCode="General">
                  <c:v>2.3381399999999999E-4</c:v>
                </c:pt>
                <c:pt idx="2668" formatCode="General">
                  <c:v>2.32582E-4</c:v>
                </c:pt>
                <c:pt idx="2669" formatCode="General">
                  <c:v>2.31356E-4</c:v>
                </c:pt>
                <c:pt idx="2670" formatCode="General">
                  <c:v>2.30137E-4</c:v>
                </c:pt>
                <c:pt idx="2671" formatCode="General">
                  <c:v>2.2892499999999999E-4</c:v>
                </c:pt>
                <c:pt idx="2672" formatCode="General">
                  <c:v>2.2771799999999999E-4</c:v>
                </c:pt>
                <c:pt idx="2673" formatCode="General">
                  <c:v>2.2651799999999999E-4</c:v>
                </c:pt>
                <c:pt idx="2674" formatCode="General">
                  <c:v>2.2532499999999999E-4</c:v>
                </c:pt>
                <c:pt idx="2675" formatCode="General">
                  <c:v>2.2413700000000001E-4</c:v>
                </c:pt>
                <c:pt idx="2676" formatCode="General">
                  <c:v>2.2295600000000001E-4</c:v>
                </c:pt>
                <c:pt idx="2677" formatCode="General">
                  <c:v>2.21781E-4</c:v>
                </c:pt>
                <c:pt idx="2678" formatCode="General">
                  <c:v>2.2061199999999999E-4</c:v>
                </c:pt>
                <c:pt idx="2679" formatCode="General">
                  <c:v>2.1944900000000001E-4</c:v>
                </c:pt>
                <c:pt idx="2680" formatCode="General">
                  <c:v>2.18292E-4</c:v>
                </c:pt>
                <c:pt idx="2681" formatCode="General">
                  <c:v>2.1714099999999999E-4</c:v>
                </c:pt>
                <c:pt idx="2682" formatCode="General">
                  <c:v>2.15997E-4</c:v>
                </c:pt>
                <c:pt idx="2683" formatCode="General">
                  <c:v>2.1485800000000001E-4</c:v>
                </c:pt>
                <c:pt idx="2684" formatCode="General">
                  <c:v>2.13725E-4</c:v>
                </c:pt>
                <c:pt idx="2685" formatCode="General">
                  <c:v>2.1259800000000001E-4</c:v>
                </c:pt>
                <c:pt idx="2686" formatCode="General">
                  <c:v>2.1147700000000001E-4</c:v>
                </c:pt>
                <c:pt idx="2687" formatCode="General">
                  <c:v>2.1036199999999999E-4</c:v>
                </c:pt>
                <c:pt idx="2688" formatCode="General">
                  <c:v>2.0925300000000001E-4</c:v>
                </c:pt>
                <c:pt idx="2689" formatCode="General">
                  <c:v>2.0814999999999999E-4</c:v>
                </c:pt>
                <c:pt idx="2690" formatCode="General">
                  <c:v>2.07052E-4</c:v>
                </c:pt>
                <c:pt idx="2691" formatCode="General">
                  <c:v>2.0596000000000001E-4</c:v>
                </c:pt>
                <c:pt idx="2692" formatCode="General">
                  <c:v>2.0487399999999999E-4</c:v>
                </c:pt>
                <c:pt idx="2693" formatCode="General">
                  <c:v>2.0379299999999999E-4</c:v>
                </c:pt>
                <c:pt idx="2694" formatCode="General">
                  <c:v>2.0271899999999999E-4</c:v>
                </c:pt>
                <c:pt idx="2695" formatCode="General">
                  <c:v>2.0164900000000001E-4</c:v>
                </c:pt>
                <c:pt idx="2696" formatCode="General">
                  <c:v>2.0058599999999999E-4</c:v>
                </c:pt>
                <c:pt idx="2697" formatCode="General">
                  <c:v>1.99528E-4</c:v>
                </c:pt>
                <c:pt idx="2698" formatCode="General">
                  <c:v>1.9847500000000001E-4</c:v>
                </c:pt>
                <c:pt idx="2699" formatCode="General">
                  <c:v>1.9742800000000001E-4</c:v>
                </c:pt>
                <c:pt idx="2700" formatCode="General">
                  <c:v>1.9638699999999999E-4</c:v>
                </c:pt>
                <c:pt idx="2701" formatCode="General">
                  <c:v>1.9535E-4</c:v>
                </c:pt>
                <c:pt idx="2702" formatCode="General">
                  <c:v>1.9432E-4</c:v>
                </c:pt>
                <c:pt idx="2703" formatCode="General">
                  <c:v>1.9329500000000001E-4</c:v>
                </c:pt>
                <c:pt idx="2704" formatCode="General">
                  <c:v>1.92275E-4</c:v>
                </c:pt>
                <c:pt idx="2705" formatCode="General">
                  <c:v>1.9126000000000001E-4</c:v>
                </c:pt>
                <c:pt idx="2706" formatCode="General">
                  <c:v>1.9025100000000001E-4</c:v>
                </c:pt>
                <c:pt idx="2707" formatCode="General">
                  <c:v>1.89247E-4</c:v>
                </c:pt>
                <c:pt idx="2708" formatCode="General">
                  <c:v>1.8824799999999999E-4</c:v>
                </c:pt>
                <c:pt idx="2709" formatCode="General">
                  <c:v>1.87255E-4</c:v>
                </c:pt>
                <c:pt idx="2710" formatCode="General">
                  <c:v>1.86267E-4</c:v>
                </c:pt>
                <c:pt idx="2711" formatCode="General">
                  <c:v>1.8528300000000001E-4</c:v>
                </c:pt>
                <c:pt idx="2712" formatCode="General">
                  <c:v>1.84305E-4</c:v>
                </c:pt>
                <c:pt idx="2713" formatCode="General">
                  <c:v>1.8333299999999999E-4</c:v>
                </c:pt>
                <c:pt idx="2714" formatCode="General">
                  <c:v>1.8236500000000001E-4</c:v>
                </c:pt>
                <c:pt idx="2715" formatCode="General">
                  <c:v>1.81402E-4</c:v>
                </c:pt>
                <c:pt idx="2716" formatCode="General">
                  <c:v>1.80445E-4</c:v>
                </c:pt>
                <c:pt idx="2717" formatCode="General">
                  <c:v>1.7949200000000001E-4</c:v>
                </c:pt>
                <c:pt idx="2718" formatCode="General">
                  <c:v>1.7854500000000001E-4</c:v>
                </c:pt>
                <c:pt idx="2719" formatCode="General">
                  <c:v>1.7760200000000001E-4</c:v>
                </c:pt>
                <c:pt idx="2720" formatCode="General">
                  <c:v>1.7666399999999999E-4</c:v>
                </c:pt>
                <c:pt idx="2721" formatCode="General">
                  <c:v>1.7573099999999999E-4</c:v>
                </c:pt>
                <c:pt idx="2722" formatCode="General">
                  <c:v>1.74804E-4</c:v>
                </c:pt>
                <c:pt idx="2723" formatCode="General">
                  <c:v>1.73881E-4</c:v>
                </c:pt>
                <c:pt idx="2724" formatCode="General">
                  <c:v>1.72962E-4</c:v>
                </c:pt>
                <c:pt idx="2725" formatCode="General">
                  <c:v>1.7204899999999999E-4</c:v>
                </c:pt>
                <c:pt idx="2726" formatCode="General">
                  <c:v>1.7113999999999999E-4</c:v>
                </c:pt>
                <c:pt idx="2727" formatCode="General">
                  <c:v>1.70237E-4</c:v>
                </c:pt>
                <c:pt idx="2728" formatCode="General">
                  <c:v>1.6933700000000001E-4</c:v>
                </c:pt>
                <c:pt idx="2729" formatCode="General">
                  <c:v>1.68443E-4</c:v>
                </c:pt>
                <c:pt idx="2730" formatCode="General">
                  <c:v>1.67553E-4</c:v>
                </c:pt>
                <c:pt idx="2731" formatCode="General">
                  <c:v>1.66668E-4</c:v>
                </c:pt>
                <c:pt idx="2732" formatCode="General">
                  <c:v>1.6578799999999999E-4</c:v>
                </c:pt>
                <c:pt idx="2733" formatCode="General">
                  <c:v>1.64912E-4</c:v>
                </c:pt>
                <c:pt idx="2734" formatCode="General">
                  <c:v>1.64041E-4</c:v>
                </c:pt>
                <c:pt idx="2735" formatCode="General">
                  <c:v>1.6317400000000001E-4</c:v>
                </c:pt>
                <c:pt idx="2736" formatCode="General">
                  <c:v>1.6231199999999999E-4</c:v>
                </c:pt>
                <c:pt idx="2737" formatCode="General">
                  <c:v>1.6145499999999999E-4</c:v>
                </c:pt>
                <c:pt idx="2738" formatCode="General">
                  <c:v>1.60602E-4</c:v>
                </c:pt>
                <c:pt idx="2739" formatCode="General">
                  <c:v>1.59753E-4</c:v>
                </c:pt>
                <c:pt idx="2740" formatCode="General">
                  <c:v>1.5890899999999999E-4</c:v>
                </c:pt>
                <c:pt idx="2741" formatCode="General">
                  <c:v>1.5806899999999999E-4</c:v>
                </c:pt>
                <c:pt idx="2742" formatCode="General">
                  <c:v>1.5723399999999999E-4</c:v>
                </c:pt>
                <c:pt idx="2743" formatCode="General">
                  <c:v>1.56403E-4</c:v>
                </c:pt>
                <c:pt idx="2744" formatCode="General">
                  <c:v>1.55577E-4</c:v>
                </c:pt>
                <c:pt idx="2745" formatCode="General">
                  <c:v>1.54754E-4</c:v>
                </c:pt>
                <c:pt idx="2746" formatCode="General">
                  <c:v>1.53936E-4</c:v>
                </c:pt>
                <c:pt idx="2747" formatCode="General">
                  <c:v>1.5312299999999999E-4</c:v>
                </c:pt>
                <c:pt idx="2748" formatCode="General">
                  <c:v>1.52313E-4</c:v>
                </c:pt>
                <c:pt idx="2749" formatCode="General">
                  <c:v>1.5150799999999999E-4</c:v>
                </c:pt>
                <c:pt idx="2750" formatCode="General">
                  <c:v>1.5070700000000001E-4</c:v>
                </c:pt>
                <c:pt idx="2751" formatCode="General">
                  <c:v>1.4991099999999999E-4</c:v>
                </c:pt>
                <c:pt idx="2752" formatCode="General">
                  <c:v>1.49118E-4</c:v>
                </c:pt>
                <c:pt idx="2753" formatCode="General">
                  <c:v>1.4833000000000001E-4</c:v>
                </c:pt>
                <c:pt idx="2754" formatCode="General">
                  <c:v>1.47546E-4</c:v>
                </c:pt>
                <c:pt idx="2755" formatCode="General">
                  <c:v>1.46766E-4</c:v>
                </c:pt>
                <c:pt idx="2756" formatCode="General">
                  <c:v>1.4599E-4</c:v>
                </c:pt>
                <c:pt idx="2757" formatCode="General">
                  <c:v>1.4521799999999999E-4</c:v>
                </c:pt>
                <c:pt idx="2758" formatCode="General">
                  <c:v>1.4444999999999999E-4</c:v>
                </c:pt>
                <c:pt idx="2759" formatCode="General">
                  <c:v>1.4368599999999999E-4</c:v>
                </c:pt>
                <c:pt idx="2760" formatCode="General">
                  <c:v>1.4292600000000001E-4</c:v>
                </c:pt>
                <c:pt idx="2761" formatCode="General">
                  <c:v>1.4217E-4</c:v>
                </c:pt>
                <c:pt idx="2762" formatCode="General">
                  <c:v>1.41419E-4</c:v>
                </c:pt>
                <c:pt idx="2763" formatCode="General">
                  <c:v>1.4067100000000001E-4</c:v>
                </c:pt>
                <c:pt idx="2764" formatCode="General">
                  <c:v>1.39927E-4</c:v>
                </c:pt>
                <c:pt idx="2765" formatCode="General">
                  <c:v>1.3918700000000001E-4</c:v>
                </c:pt>
                <c:pt idx="2766" formatCode="General">
                  <c:v>1.3845E-4</c:v>
                </c:pt>
                <c:pt idx="2767" formatCode="General">
                  <c:v>1.37718E-4</c:v>
                </c:pt>
                <c:pt idx="2768" formatCode="General">
                  <c:v>1.3698900000000001E-4</c:v>
                </c:pt>
                <c:pt idx="2769" formatCode="General">
                  <c:v>1.36265E-4</c:v>
                </c:pt>
                <c:pt idx="2770" formatCode="General">
                  <c:v>1.35544E-4</c:v>
                </c:pt>
                <c:pt idx="2771" formatCode="General">
                  <c:v>1.3482699999999999E-4</c:v>
                </c:pt>
                <c:pt idx="2772" formatCode="General">
                  <c:v>1.3411400000000001E-4</c:v>
                </c:pt>
                <c:pt idx="2773" formatCode="General">
                  <c:v>1.33404E-4</c:v>
                </c:pt>
                <c:pt idx="2774" formatCode="General">
                  <c:v>1.32698E-4</c:v>
                </c:pt>
                <c:pt idx="2775" formatCode="General">
                  <c:v>1.31996E-4</c:v>
                </c:pt>
                <c:pt idx="2776" formatCode="General">
                  <c:v>1.3129799999999999E-4</c:v>
                </c:pt>
                <c:pt idx="2777" formatCode="General">
                  <c:v>1.30603E-4</c:v>
                </c:pt>
                <c:pt idx="2778" formatCode="General">
                  <c:v>1.2991200000000001E-4</c:v>
                </c:pt>
                <c:pt idx="2779" formatCode="General">
                  <c:v>1.2922399999999999E-4</c:v>
                </c:pt>
                <c:pt idx="2780" formatCode="General">
                  <c:v>1.2854000000000001E-4</c:v>
                </c:pt>
                <c:pt idx="2781" formatCode="General">
                  <c:v>1.2786000000000001E-4</c:v>
                </c:pt>
                <c:pt idx="2782" formatCode="General">
                  <c:v>1.2718300000000001E-4</c:v>
                </c:pt>
                <c:pt idx="2783" formatCode="General">
                  <c:v>1.2651000000000001E-4</c:v>
                </c:pt>
                <c:pt idx="2784" formatCode="General">
                  <c:v>1.2584E-4</c:v>
                </c:pt>
                <c:pt idx="2785" formatCode="General">
                  <c:v>1.25174E-4</c:v>
                </c:pt>
                <c:pt idx="2786" formatCode="General">
                  <c:v>1.2451199999999999E-4</c:v>
                </c:pt>
                <c:pt idx="2787" formatCode="General">
                  <c:v>1.2385299999999999E-4</c:v>
                </c:pt>
                <c:pt idx="2788" formatCode="General">
                  <c:v>1.2319699999999999E-4</c:v>
                </c:pt>
                <c:pt idx="2789" formatCode="General">
                  <c:v>1.22545E-4</c:v>
                </c:pt>
                <c:pt idx="2790" formatCode="General">
                  <c:v>1.21896E-4</c:v>
                </c:pt>
                <c:pt idx="2791" formatCode="General">
                  <c:v>1.2125099999999999E-4</c:v>
                </c:pt>
                <c:pt idx="2792" formatCode="General">
                  <c:v>1.20609E-4</c:v>
                </c:pt>
                <c:pt idx="2793" formatCode="General">
                  <c:v>1.1997000000000001E-4</c:v>
                </c:pt>
                <c:pt idx="2794" formatCode="General">
                  <c:v>1.19335E-4</c:v>
                </c:pt>
                <c:pt idx="2795" formatCode="General">
                  <c:v>1.1870300000000001E-4</c:v>
                </c:pt>
                <c:pt idx="2796" formatCode="General">
                  <c:v>1.1807399999999999E-4</c:v>
                </c:pt>
                <c:pt idx="2797" formatCode="General">
                  <c:v>1.1744900000000001E-4</c:v>
                </c:pt>
                <c:pt idx="2798" formatCode="General">
                  <c:v>1.16827E-4</c:v>
                </c:pt>
                <c:pt idx="2799" formatCode="General">
                  <c:v>1.16208E-4</c:v>
                </c:pt>
                <c:pt idx="2800" formatCode="General">
                  <c:v>1.15593E-4</c:v>
                </c:pt>
                <c:pt idx="2801" formatCode="General">
                  <c:v>1.14981E-4</c:v>
                </c:pt>
                <c:pt idx="2802" formatCode="General">
                  <c:v>1.1437100000000001E-4</c:v>
                </c:pt>
                <c:pt idx="2803" formatCode="General">
                  <c:v>1.1376599999999999E-4</c:v>
                </c:pt>
                <c:pt idx="2804" formatCode="General">
                  <c:v>1.13163E-4</c:v>
                </c:pt>
                <c:pt idx="2805" formatCode="General">
                  <c:v>1.12564E-4</c:v>
                </c:pt>
                <c:pt idx="2806" formatCode="General">
                  <c:v>1.1196699999999999E-4</c:v>
                </c:pt>
                <c:pt idx="2807" formatCode="General">
                  <c:v>1.1137399999999999E-4</c:v>
                </c:pt>
                <c:pt idx="2808" formatCode="General">
                  <c:v>1.10784E-4</c:v>
                </c:pt>
                <c:pt idx="2809" formatCode="General">
                  <c:v>1.10197E-4</c:v>
                </c:pt>
                <c:pt idx="2810" formatCode="General">
                  <c:v>1.09613E-4</c:v>
                </c:pt>
                <c:pt idx="2811" formatCode="General">
                  <c:v>1.09032E-4</c:v>
                </c:pt>
                <c:pt idx="2812" formatCode="General">
                  <c:v>1.08455E-4</c:v>
                </c:pt>
                <c:pt idx="2813" formatCode="General">
                  <c:v>1.0788E-4</c:v>
                </c:pt>
                <c:pt idx="2814" formatCode="General">
                  <c:v>1.07308E-4</c:v>
                </c:pt>
                <c:pt idx="2815" formatCode="General">
                  <c:v>1.0674E-4</c:v>
                </c:pt>
                <c:pt idx="2816" formatCode="General">
                  <c:v>1.06174E-4</c:v>
                </c:pt>
                <c:pt idx="2817" formatCode="General">
                  <c:v>1.05611E-4</c:v>
                </c:pt>
                <c:pt idx="2818" formatCode="General">
                  <c:v>1.05052E-4</c:v>
                </c:pt>
                <c:pt idx="2819" formatCode="General">
                  <c:v>1.0449499999999999E-4</c:v>
                </c:pt>
                <c:pt idx="2820" formatCode="General">
                  <c:v>1.03941E-4</c:v>
                </c:pt>
                <c:pt idx="2821" formatCode="General">
                  <c:v>1.0339E-4</c:v>
                </c:pt>
                <c:pt idx="2822" formatCode="General">
                  <c:v>1.02842E-4</c:v>
                </c:pt>
                <c:pt idx="2823" formatCode="General">
                  <c:v>1.02297E-4</c:v>
                </c:pt>
                <c:pt idx="2824" formatCode="General">
                  <c:v>1.01754E-4</c:v>
                </c:pt>
                <c:pt idx="2825" formatCode="General">
                  <c:v>1.01215E-4</c:v>
                </c:pt>
                <c:pt idx="2826" formatCode="General">
                  <c:v>1.00678E-4</c:v>
                </c:pt>
                <c:pt idx="2827" formatCode="General">
                  <c:v>1.00145E-4</c:v>
                </c:pt>
                <c:pt idx="2828">
                  <c:v>9.9613599999999998E-5</c:v>
                </c:pt>
                <c:pt idx="2829">
                  <c:v>9.9085400000000005E-5</c:v>
                </c:pt>
                <c:pt idx="2830">
                  <c:v>9.8560000000000005E-5</c:v>
                </c:pt>
                <c:pt idx="2831">
                  <c:v>9.8037399999999998E-5</c:v>
                </c:pt>
                <c:pt idx="2832">
                  <c:v>9.7517500000000003E-5</c:v>
                </c:pt>
                <c:pt idx="2833">
                  <c:v>9.7000400000000001E-5</c:v>
                </c:pt>
                <c:pt idx="2834">
                  <c:v>9.6485999999999997E-5</c:v>
                </c:pt>
                <c:pt idx="2835">
                  <c:v>9.5974299999999994E-5</c:v>
                </c:pt>
                <c:pt idx="2836">
                  <c:v>9.5465300000000002E-5</c:v>
                </c:pt>
                <c:pt idx="2837">
                  <c:v>9.4958900000000003E-5</c:v>
                </c:pt>
                <c:pt idx="2838">
                  <c:v>9.4455299999999997E-5</c:v>
                </c:pt>
                <c:pt idx="2839">
                  <c:v>9.3954200000000002E-5</c:v>
                </c:pt>
                <c:pt idx="2840">
                  <c:v>9.3455900000000001E-5</c:v>
                </c:pt>
                <c:pt idx="2841">
                  <c:v>9.2960099999999998E-5</c:v>
                </c:pt>
                <c:pt idx="2842">
                  <c:v>9.2466999999999994E-5</c:v>
                </c:pt>
                <c:pt idx="2843">
                  <c:v>9.1976400000000003E-5</c:v>
                </c:pt>
                <c:pt idx="2844">
                  <c:v>9.1488499999999997E-5</c:v>
                </c:pt>
                <c:pt idx="2845">
                  <c:v>9.1003100000000003E-5</c:v>
                </c:pt>
                <c:pt idx="2846">
                  <c:v>9.0520300000000001E-5</c:v>
                </c:pt>
                <c:pt idx="2847">
                  <c:v>9.0039999999999999E-5</c:v>
                </c:pt>
                <c:pt idx="2848">
                  <c:v>8.9562199999999994E-5</c:v>
                </c:pt>
                <c:pt idx="2849">
                  <c:v>8.9086999999999996E-5</c:v>
                </c:pt>
                <c:pt idx="2850">
                  <c:v>8.8614299999999996E-5</c:v>
                </c:pt>
                <c:pt idx="2851">
                  <c:v>8.8144000000000002E-5</c:v>
                </c:pt>
                <c:pt idx="2852">
                  <c:v>8.7676200000000006E-5</c:v>
                </c:pt>
                <c:pt idx="2853">
                  <c:v>8.7210899999999995E-5</c:v>
                </c:pt>
                <c:pt idx="2854">
                  <c:v>8.6748099999999997E-5</c:v>
                </c:pt>
                <c:pt idx="2855">
                  <c:v>8.6287700000000004E-5</c:v>
                </c:pt>
                <c:pt idx="2856">
                  <c:v>8.5829700000000003E-5</c:v>
                </c:pt>
                <c:pt idx="2857">
                  <c:v>8.5374100000000006E-5</c:v>
                </c:pt>
                <c:pt idx="2858">
                  <c:v>8.4920999999999996E-5</c:v>
                </c:pt>
                <c:pt idx="2859">
                  <c:v>8.4470199999999996E-5</c:v>
                </c:pt>
                <c:pt idx="2860">
                  <c:v>8.4021800000000002E-5</c:v>
                </c:pt>
                <c:pt idx="2861">
                  <c:v>8.3575699999999993E-5</c:v>
                </c:pt>
                <c:pt idx="2862">
                  <c:v>8.3132099999999996E-5</c:v>
                </c:pt>
                <c:pt idx="2863">
                  <c:v>8.2690700000000004E-5</c:v>
                </c:pt>
                <c:pt idx="2864">
                  <c:v>8.2251700000000004E-5</c:v>
                </c:pt>
                <c:pt idx="2865">
                  <c:v>8.1815000000000002E-5</c:v>
                </c:pt>
                <c:pt idx="2866">
                  <c:v>8.1380500000000005E-5</c:v>
                </c:pt>
                <c:pt idx="2867">
                  <c:v>8.0948399999999999E-5</c:v>
                </c:pt>
                <c:pt idx="2868">
                  <c:v>8.0518600000000005E-5</c:v>
                </c:pt>
                <c:pt idx="2869">
                  <c:v>8.0091000000000003E-5</c:v>
                </c:pt>
                <c:pt idx="2870">
                  <c:v>7.9665699999999999E-5</c:v>
                </c:pt>
                <c:pt idx="2871">
                  <c:v>7.9242599999999999E-5</c:v>
                </c:pt>
                <c:pt idx="2872">
                  <c:v>7.8821799999999998E-5</c:v>
                </c:pt>
                <c:pt idx="2873">
                  <c:v>7.8403200000000002E-5</c:v>
                </c:pt>
                <c:pt idx="2874">
                  <c:v>7.7986700000000003E-5</c:v>
                </c:pt>
                <c:pt idx="2875">
                  <c:v>7.7572500000000003E-5</c:v>
                </c:pt>
                <c:pt idx="2876">
                  <c:v>7.7160499999999994E-5</c:v>
                </c:pt>
                <c:pt idx="2877">
                  <c:v>7.6750599999999997E-5</c:v>
                </c:pt>
                <c:pt idx="2878">
                  <c:v>7.6342900000000004E-5</c:v>
                </c:pt>
                <c:pt idx="2879">
                  <c:v>7.5937400000000002E-5</c:v>
                </c:pt>
                <c:pt idx="2880">
                  <c:v>7.5533999999999999E-5</c:v>
                </c:pt>
                <c:pt idx="2881">
                  <c:v>7.5132700000000007E-5</c:v>
                </c:pt>
                <c:pt idx="2882">
                  <c:v>7.4733499999999999E-5</c:v>
                </c:pt>
                <c:pt idx="2883">
                  <c:v>7.4336499999999995E-5</c:v>
                </c:pt>
                <c:pt idx="2884">
                  <c:v>7.3941499999999997E-5</c:v>
                </c:pt>
                <c:pt idx="2885">
                  <c:v>7.3548599999999996E-5</c:v>
                </c:pt>
                <c:pt idx="2886">
                  <c:v>7.3157800000000006E-5</c:v>
                </c:pt>
                <c:pt idx="2887">
                  <c:v>7.2769100000000001E-5</c:v>
                </c:pt>
                <c:pt idx="2888">
                  <c:v>7.23824E-5</c:v>
                </c:pt>
                <c:pt idx="2889">
                  <c:v>7.1997700000000004E-5</c:v>
                </c:pt>
                <c:pt idx="2890">
                  <c:v>7.1615100000000005E-5</c:v>
                </c:pt>
                <c:pt idx="2891">
                  <c:v>7.1234499999999997E-5</c:v>
                </c:pt>
                <c:pt idx="2892">
                  <c:v>7.0855899999999994E-5</c:v>
                </c:pt>
                <c:pt idx="2893">
                  <c:v>7.0479299999999995E-5</c:v>
                </c:pt>
                <c:pt idx="2894">
                  <c:v>7.01047E-5</c:v>
                </c:pt>
                <c:pt idx="2895">
                  <c:v>6.9732099999999996E-5</c:v>
                </c:pt>
                <c:pt idx="2896">
                  <c:v>6.9361400000000003E-5</c:v>
                </c:pt>
                <c:pt idx="2897">
                  <c:v>6.8992700000000001E-5</c:v>
                </c:pt>
                <c:pt idx="2898">
                  <c:v>6.8625899999999996E-5</c:v>
                </c:pt>
                <c:pt idx="2899">
                  <c:v>6.8261099999999996E-5</c:v>
                </c:pt>
                <c:pt idx="2900">
                  <c:v>6.7898200000000007E-5</c:v>
                </c:pt>
                <c:pt idx="2901">
                  <c:v>6.7537200000000001E-5</c:v>
                </c:pt>
                <c:pt idx="2902">
                  <c:v>6.7178100000000007E-5</c:v>
                </c:pt>
                <c:pt idx="2903">
                  <c:v>6.6820899999999996E-5</c:v>
                </c:pt>
                <c:pt idx="2904">
                  <c:v>6.6465700000000003E-5</c:v>
                </c:pt>
                <c:pt idx="2905">
                  <c:v>6.6112199999999994E-5</c:v>
                </c:pt>
                <c:pt idx="2906">
                  <c:v>6.5760700000000002E-5</c:v>
                </c:pt>
                <c:pt idx="2907">
                  <c:v>6.5411000000000001E-5</c:v>
                </c:pt>
                <c:pt idx="2908">
                  <c:v>6.5063100000000004E-5</c:v>
                </c:pt>
                <c:pt idx="2909">
                  <c:v>6.4717100000000004E-5</c:v>
                </c:pt>
                <c:pt idx="2910">
                  <c:v>6.4372899999999995E-5</c:v>
                </c:pt>
                <c:pt idx="2911">
                  <c:v>6.4030599999999996E-5</c:v>
                </c:pt>
                <c:pt idx="2912">
                  <c:v>6.3689999999999995E-5</c:v>
                </c:pt>
                <c:pt idx="2913">
                  <c:v>6.3351199999999997E-5</c:v>
                </c:pt>
                <c:pt idx="2914">
                  <c:v>6.3014299999999997E-5</c:v>
                </c:pt>
                <c:pt idx="2915">
                  <c:v>6.2679099999999994E-5</c:v>
                </c:pt>
                <c:pt idx="2916">
                  <c:v>6.2345699999999995E-5</c:v>
                </c:pt>
                <c:pt idx="2917">
                  <c:v>6.2014000000000006E-5</c:v>
                </c:pt>
                <c:pt idx="2918">
                  <c:v>6.1684099999999994E-5</c:v>
                </c:pt>
                <c:pt idx="2919">
                  <c:v>6.1355900000000007E-5</c:v>
                </c:pt>
                <c:pt idx="2920">
                  <c:v>6.1029500000000002E-5</c:v>
                </c:pt>
                <c:pt idx="2921">
                  <c:v>6.0704800000000002E-5</c:v>
                </c:pt>
                <c:pt idx="2922">
                  <c:v>6.0381799999999998E-5</c:v>
                </c:pt>
                <c:pt idx="2923">
                  <c:v>6.0060499999999999E-5</c:v>
                </c:pt>
                <c:pt idx="2924">
                  <c:v>5.9741000000000003E-5</c:v>
                </c:pt>
                <c:pt idx="2925">
                  <c:v>5.9423099999999997E-5</c:v>
                </c:pt>
                <c:pt idx="2926">
                  <c:v>5.9106800000000001E-5</c:v>
                </c:pt>
                <c:pt idx="2927">
                  <c:v>5.8792300000000003E-5</c:v>
                </c:pt>
                <c:pt idx="2928">
                  <c:v>5.8479400000000001E-5</c:v>
                </c:pt>
                <c:pt idx="2929">
                  <c:v>5.8168200000000003E-5</c:v>
                </c:pt>
                <c:pt idx="2930">
                  <c:v>5.7858600000000002E-5</c:v>
                </c:pt>
                <c:pt idx="2931">
                  <c:v>5.7550699999999998E-5</c:v>
                </c:pt>
                <c:pt idx="2932">
                  <c:v>5.7244399999999997E-5</c:v>
                </c:pt>
                <c:pt idx="2933">
                  <c:v>5.69397E-5</c:v>
                </c:pt>
                <c:pt idx="2934">
                  <c:v>5.6636599999999999E-5</c:v>
                </c:pt>
                <c:pt idx="2935">
                  <c:v>5.6335100000000002E-5</c:v>
                </c:pt>
                <c:pt idx="2936">
                  <c:v>5.6035200000000002E-5</c:v>
                </c:pt>
                <c:pt idx="2937">
                  <c:v>5.5736899999999998E-5</c:v>
                </c:pt>
                <c:pt idx="2938">
                  <c:v>5.5440199999999998E-5</c:v>
                </c:pt>
                <c:pt idx="2939">
                  <c:v>5.5145000000000001E-5</c:v>
                </c:pt>
                <c:pt idx="2940">
                  <c:v>5.4851400000000001E-5</c:v>
                </c:pt>
                <c:pt idx="2941">
                  <c:v>5.4559299999999998E-5</c:v>
                </c:pt>
                <c:pt idx="2942">
                  <c:v>5.4268799999999998E-5</c:v>
                </c:pt>
                <c:pt idx="2943">
                  <c:v>5.3979900000000001E-5</c:v>
                </c:pt>
                <c:pt idx="2944">
                  <c:v>5.3692400000000001E-5</c:v>
                </c:pt>
                <c:pt idx="2945">
                  <c:v>5.3406499999999998E-5</c:v>
                </c:pt>
                <c:pt idx="2946">
                  <c:v>5.3122099999999997E-5</c:v>
                </c:pt>
                <c:pt idx="2947">
                  <c:v>5.2839200000000001E-5</c:v>
                </c:pt>
                <c:pt idx="2948">
                  <c:v>5.25578E-5</c:v>
                </c:pt>
                <c:pt idx="2949">
                  <c:v>5.2277900000000003E-5</c:v>
                </c:pt>
                <c:pt idx="2950">
                  <c:v>5.1999500000000002E-5</c:v>
                </c:pt>
                <c:pt idx="2951">
                  <c:v>5.1722499999999998E-5</c:v>
                </c:pt>
                <c:pt idx="2952">
                  <c:v>5.1446999999999997E-5</c:v>
                </c:pt>
                <c:pt idx="2953">
                  <c:v>5.1172999999999999E-5</c:v>
                </c:pt>
                <c:pt idx="2954">
                  <c:v>5.0900399999999998E-5</c:v>
                </c:pt>
                <c:pt idx="2955">
                  <c:v>5.06292E-5</c:v>
                </c:pt>
                <c:pt idx="2956">
                  <c:v>5.0359499999999998E-5</c:v>
                </c:pt>
                <c:pt idx="2957">
                  <c:v>5.0091199999999999E-5</c:v>
                </c:pt>
                <c:pt idx="2958">
                  <c:v>4.9824399999999997E-5</c:v>
                </c:pt>
                <c:pt idx="2959">
                  <c:v>4.9558899999999997E-5</c:v>
                </c:pt>
                <c:pt idx="2960">
                  <c:v>4.9294900000000001E-5</c:v>
                </c:pt>
                <c:pt idx="2961">
                  <c:v>4.9032200000000001E-5</c:v>
                </c:pt>
                <c:pt idx="2962">
                  <c:v>4.8770999999999998E-5</c:v>
                </c:pt>
                <c:pt idx="2963">
                  <c:v>4.8511099999999997E-5</c:v>
                </c:pt>
                <c:pt idx="2964">
                  <c:v>4.8252599999999999E-5</c:v>
                </c:pt>
                <c:pt idx="2965">
                  <c:v>4.7995399999999998E-5</c:v>
                </c:pt>
                <c:pt idx="2966">
                  <c:v>4.77397E-5</c:v>
                </c:pt>
                <c:pt idx="2967">
                  <c:v>4.7485199999999997E-5</c:v>
                </c:pt>
                <c:pt idx="2968">
                  <c:v>4.7232199999999998E-5</c:v>
                </c:pt>
                <c:pt idx="2969">
                  <c:v>4.6980400000000002E-5</c:v>
                </c:pt>
                <c:pt idx="2970">
                  <c:v>4.6730100000000002E-5</c:v>
                </c:pt>
                <c:pt idx="2971">
                  <c:v>4.6480999999999998E-5</c:v>
                </c:pt>
                <c:pt idx="2972">
                  <c:v>4.6233200000000003E-5</c:v>
                </c:pt>
                <c:pt idx="2973">
                  <c:v>4.5986799999999998E-5</c:v>
                </c:pt>
                <c:pt idx="2974">
                  <c:v>4.5741600000000003E-5</c:v>
                </c:pt>
                <c:pt idx="2975">
                  <c:v>4.5497800000000003E-5</c:v>
                </c:pt>
                <c:pt idx="2976">
                  <c:v>4.52553E-5</c:v>
                </c:pt>
                <c:pt idx="2977">
                  <c:v>4.5014E-5</c:v>
                </c:pt>
                <c:pt idx="2978">
                  <c:v>4.4774000000000002E-5</c:v>
                </c:pt>
                <c:pt idx="2979">
                  <c:v>4.45353E-5</c:v>
                </c:pt>
                <c:pt idx="2980">
                  <c:v>4.4297800000000001E-5</c:v>
                </c:pt>
                <c:pt idx="2981">
                  <c:v>4.4061599999999998E-5</c:v>
                </c:pt>
                <c:pt idx="2982">
                  <c:v>4.3826699999999998E-5</c:v>
                </c:pt>
                <c:pt idx="2983">
                  <c:v>4.3593000000000001E-5</c:v>
                </c:pt>
                <c:pt idx="2984">
                  <c:v>4.3360499999999999E-5</c:v>
                </c:pt>
                <c:pt idx="2985">
                  <c:v>4.3129300000000001E-5</c:v>
                </c:pt>
                <c:pt idx="2986">
                  <c:v>4.2899299999999998E-5</c:v>
                </c:pt>
                <c:pt idx="2987">
                  <c:v>4.2670499999999997E-5</c:v>
                </c:pt>
                <c:pt idx="2988">
                  <c:v>4.24429E-5</c:v>
                </c:pt>
                <c:pt idx="2989">
                  <c:v>4.2216599999999998E-5</c:v>
                </c:pt>
                <c:pt idx="2990">
                  <c:v>4.1991399999999999E-5</c:v>
                </c:pt>
                <c:pt idx="2991">
                  <c:v>4.1767400000000003E-5</c:v>
                </c:pt>
                <c:pt idx="2992">
                  <c:v>4.1544600000000002E-5</c:v>
                </c:pt>
                <c:pt idx="2993">
                  <c:v>4.1322999999999997E-5</c:v>
                </c:pt>
                <c:pt idx="2994">
                  <c:v>4.1102600000000002E-5</c:v>
                </c:pt>
                <c:pt idx="2995">
                  <c:v>4.0883300000000002E-5</c:v>
                </c:pt>
                <c:pt idx="2996">
                  <c:v>4.0665199999999998E-5</c:v>
                </c:pt>
                <c:pt idx="2997">
                  <c:v>4.0448299999999997E-5</c:v>
                </c:pt>
                <c:pt idx="2998">
                  <c:v>4.0232499999999998E-5</c:v>
                </c:pt>
                <c:pt idx="2999">
                  <c:v>4.0017800000000002E-5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F-4618-851F-EB54BB50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98239"/>
        <c:axId val="1363997407"/>
      </c:scatterChart>
      <c:valAx>
        <c:axId val="13639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beta J mu^2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997407"/>
        <c:crosses val="autoZero"/>
        <c:crossBetween val="midCat"/>
      </c:valAx>
      <c:valAx>
        <c:axId val="1363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 / k_B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99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of magnetization squared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file!$G$1:$G$3000</c:f>
              <c:numCache>
                <c:formatCode>General</c:formatCode>
                <c:ptCount val="3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</c:numCache>
            </c:numRef>
          </c:xVal>
          <c:yVal>
            <c:numRef>
              <c:f>file!$H$1:$H$3000</c:f>
              <c:numCache>
                <c:formatCode>General</c:formatCode>
                <c:ptCount val="3000"/>
                <c:pt idx="0">
                  <c:v>8</c:v>
                </c:pt>
                <c:pt idx="1">
                  <c:v>8.0240500000000008</c:v>
                </c:pt>
                <c:pt idx="2">
                  <c:v>8.04819</c:v>
                </c:pt>
                <c:pt idx="3">
                  <c:v>8.0724300000000007</c:v>
                </c:pt>
                <c:pt idx="4">
                  <c:v>8.0967699999999994</c:v>
                </c:pt>
                <c:pt idx="5">
                  <c:v>8.1212099999999996</c:v>
                </c:pt>
                <c:pt idx="6">
                  <c:v>8.1457499999999996</c:v>
                </c:pt>
                <c:pt idx="7">
                  <c:v>8.1703799999999998</c:v>
                </c:pt>
                <c:pt idx="8">
                  <c:v>8.1951199999999993</c:v>
                </c:pt>
                <c:pt idx="9">
                  <c:v>8.2199500000000008</c:v>
                </c:pt>
                <c:pt idx="10">
                  <c:v>8.2448899999999998</c:v>
                </c:pt>
                <c:pt idx="11">
                  <c:v>8.2699300000000004</c:v>
                </c:pt>
                <c:pt idx="12">
                  <c:v>8.2950700000000008</c:v>
                </c:pt>
                <c:pt idx="13">
                  <c:v>8.3203099999999992</c:v>
                </c:pt>
                <c:pt idx="14">
                  <c:v>8.3456499999999991</c:v>
                </c:pt>
                <c:pt idx="15">
                  <c:v>8.3711000000000002</c:v>
                </c:pt>
                <c:pt idx="16">
                  <c:v>8.3966600000000007</c:v>
                </c:pt>
                <c:pt idx="17">
                  <c:v>8.4223099999999995</c:v>
                </c:pt>
                <c:pt idx="18">
                  <c:v>8.4480799999999991</c:v>
                </c:pt>
                <c:pt idx="19">
                  <c:v>8.4739500000000003</c:v>
                </c:pt>
                <c:pt idx="20">
                  <c:v>8.4999199999999995</c:v>
                </c:pt>
                <c:pt idx="21">
                  <c:v>8.5260099999999994</c:v>
                </c:pt>
                <c:pt idx="22">
                  <c:v>8.5521999999999991</c:v>
                </c:pt>
                <c:pt idx="23">
                  <c:v>8.5784900000000004</c:v>
                </c:pt>
                <c:pt idx="24">
                  <c:v>8.6049000000000007</c:v>
                </c:pt>
                <c:pt idx="25">
                  <c:v>8.6314200000000003</c:v>
                </c:pt>
                <c:pt idx="26">
                  <c:v>8.6580499999999994</c:v>
                </c:pt>
                <c:pt idx="27">
                  <c:v>8.6847799999999999</c:v>
                </c:pt>
                <c:pt idx="28">
                  <c:v>8.7116299999999995</c:v>
                </c:pt>
                <c:pt idx="29">
                  <c:v>8.7385999999999999</c:v>
                </c:pt>
                <c:pt idx="30">
                  <c:v>8.7656700000000001</c:v>
                </c:pt>
                <c:pt idx="31">
                  <c:v>8.7928599999999992</c:v>
                </c:pt>
                <c:pt idx="32">
                  <c:v>8.8201599999999996</c:v>
                </c:pt>
                <c:pt idx="33">
                  <c:v>8.8475699999999993</c:v>
                </c:pt>
                <c:pt idx="34">
                  <c:v>8.8750999999999998</c:v>
                </c:pt>
                <c:pt idx="35">
                  <c:v>8.9027499999999993</c:v>
                </c:pt>
                <c:pt idx="36">
                  <c:v>8.9305099999999999</c:v>
                </c:pt>
                <c:pt idx="37">
                  <c:v>8.9583899999999996</c:v>
                </c:pt>
                <c:pt idx="38">
                  <c:v>8.9863800000000005</c:v>
                </c:pt>
                <c:pt idx="39">
                  <c:v>9.0145</c:v>
                </c:pt>
                <c:pt idx="40">
                  <c:v>9.0427300000000006</c:v>
                </c:pt>
                <c:pt idx="41">
                  <c:v>9.0710800000000003</c:v>
                </c:pt>
                <c:pt idx="42">
                  <c:v>9.0995500000000007</c:v>
                </c:pt>
                <c:pt idx="43">
                  <c:v>9.1281499999999998</c:v>
                </c:pt>
                <c:pt idx="44">
                  <c:v>9.15686</c:v>
                </c:pt>
                <c:pt idx="45">
                  <c:v>9.1857000000000006</c:v>
                </c:pt>
                <c:pt idx="46">
                  <c:v>9.2146500000000007</c:v>
                </c:pt>
                <c:pt idx="47">
                  <c:v>9.2437400000000007</c:v>
                </c:pt>
                <c:pt idx="48">
                  <c:v>9.2729400000000002</c:v>
                </c:pt>
                <c:pt idx="49">
                  <c:v>9.30227</c:v>
                </c:pt>
                <c:pt idx="50">
                  <c:v>9.3317300000000003</c:v>
                </c:pt>
                <c:pt idx="51">
                  <c:v>9.3613099999999996</c:v>
                </c:pt>
                <c:pt idx="52">
                  <c:v>9.3910199999999993</c:v>
                </c:pt>
                <c:pt idx="53">
                  <c:v>9.4208499999999997</c:v>
                </c:pt>
                <c:pt idx="54">
                  <c:v>9.4508200000000002</c:v>
                </c:pt>
                <c:pt idx="55">
                  <c:v>9.4809099999999997</c:v>
                </c:pt>
                <c:pt idx="56">
                  <c:v>9.5111299999999996</c:v>
                </c:pt>
                <c:pt idx="57">
                  <c:v>9.5414899999999996</c:v>
                </c:pt>
                <c:pt idx="58">
                  <c:v>9.5719700000000003</c:v>
                </c:pt>
                <c:pt idx="59">
                  <c:v>9.6025799999999997</c:v>
                </c:pt>
                <c:pt idx="60">
                  <c:v>9.6333300000000008</c:v>
                </c:pt>
                <c:pt idx="61">
                  <c:v>9.6642100000000006</c:v>
                </c:pt>
                <c:pt idx="62">
                  <c:v>9.6952200000000008</c:v>
                </c:pt>
                <c:pt idx="63">
                  <c:v>9.7263699999999993</c:v>
                </c:pt>
                <c:pt idx="64">
                  <c:v>9.7576499999999999</c:v>
                </c:pt>
                <c:pt idx="65">
                  <c:v>9.7890700000000006</c:v>
                </c:pt>
                <c:pt idx="66">
                  <c:v>9.8206199999999999</c:v>
                </c:pt>
                <c:pt idx="67">
                  <c:v>9.8523099999999992</c:v>
                </c:pt>
                <c:pt idx="68">
                  <c:v>9.8841400000000004</c:v>
                </c:pt>
                <c:pt idx="69">
                  <c:v>9.9161099999999998</c:v>
                </c:pt>
                <c:pt idx="70">
                  <c:v>9.9482199999999992</c:v>
                </c:pt>
                <c:pt idx="71">
                  <c:v>9.9804700000000004</c:v>
                </c:pt>
                <c:pt idx="72">
                  <c:v>10.0129</c:v>
                </c:pt>
                <c:pt idx="73">
                  <c:v>10.045400000000001</c:v>
                </c:pt>
                <c:pt idx="74">
                  <c:v>10.078099999999999</c:v>
                </c:pt>
                <c:pt idx="75">
                  <c:v>10.110900000000001</c:v>
                </c:pt>
                <c:pt idx="76">
                  <c:v>10.143800000000001</c:v>
                </c:pt>
                <c:pt idx="77">
                  <c:v>10.1769</c:v>
                </c:pt>
                <c:pt idx="78">
                  <c:v>10.2102</c:v>
                </c:pt>
                <c:pt idx="79">
                  <c:v>10.243600000000001</c:v>
                </c:pt>
                <c:pt idx="80">
                  <c:v>10.277100000000001</c:v>
                </c:pt>
                <c:pt idx="81">
                  <c:v>10.3108</c:v>
                </c:pt>
                <c:pt idx="82">
                  <c:v>10.3446</c:v>
                </c:pt>
                <c:pt idx="83">
                  <c:v>10.3786</c:v>
                </c:pt>
                <c:pt idx="84">
                  <c:v>10.412800000000001</c:v>
                </c:pt>
                <c:pt idx="85">
                  <c:v>10.447100000000001</c:v>
                </c:pt>
                <c:pt idx="86">
                  <c:v>10.4815</c:v>
                </c:pt>
                <c:pt idx="87">
                  <c:v>10.5161</c:v>
                </c:pt>
                <c:pt idx="88">
                  <c:v>10.550800000000001</c:v>
                </c:pt>
                <c:pt idx="89">
                  <c:v>10.585699999999999</c:v>
                </c:pt>
                <c:pt idx="90">
                  <c:v>10.620799999999999</c:v>
                </c:pt>
                <c:pt idx="91">
                  <c:v>10.656000000000001</c:v>
                </c:pt>
                <c:pt idx="92">
                  <c:v>10.6913</c:v>
                </c:pt>
                <c:pt idx="93">
                  <c:v>10.726900000000001</c:v>
                </c:pt>
                <c:pt idx="94">
                  <c:v>10.762499999999999</c:v>
                </c:pt>
                <c:pt idx="95">
                  <c:v>10.798400000000001</c:v>
                </c:pt>
                <c:pt idx="96">
                  <c:v>10.8344</c:v>
                </c:pt>
                <c:pt idx="97">
                  <c:v>10.8705</c:v>
                </c:pt>
                <c:pt idx="98">
                  <c:v>10.9069</c:v>
                </c:pt>
                <c:pt idx="99">
                  <c:v>10.943300000000001</c:v>
                </c:pt>
                <c:pt idx="100">
                  <c:v>10.98</c:v>
                </c:pt>
                <c:pt idx="101">
                  <c:v>11.0168</c:v>
                </c:pt>
                <c:pt idx="102">
                  <c:v>11.053800000000001</c:v>
                </c:pt>
                <c:pt idx="103">
                  <c:v>11.0909</c:v>
                </c:pt>
                <c:pt idx="104">
                  <c:v>11.1282</c:v>
                </c:pt>
                <c:pt idx="105">
                  <c:v>11.165699999999999</c:v>
                </c:pt>
                <c:pt idx="106">
                  <c:v>11.2033</c:v>
                </c:pt>
                <c:pt idx="107">
                  <c:v>11.241099999999999</c:v>
                </c:pt>
                <c:pt idx="108">
                  <c:v>11.2791</c:v>
                </c:pt>
                <c:pt idx="109">
                  <c:v>11.3172</c:v>
                </c:pt>
                <c:pt idx="110">
                  <c:v>11.355499999999999</c:v>
                </c:pt>
                <c:pt idx="111">
                  <c:v>11.394</c:v>
                </c:pt>
                <c:pt idx="112">
                  <c:v>11.432700000000001</c:v>
                </c:pt>
                <c:pt idx="113">
                  <c:v>11.471500000000001</c:v>
                </c:pt>
                <c:pt idx="114">
                  <c:v>11.5105</c:v>
                </c:pt>
                <c:pt idx="115">
                  <c:v>11.5497</c:v>
                </c:pt>
                <c:pt idx="116">
                  <c:v>11.589</c:v>
                </c:pt>
                <c:pt idx="117">
                  <c:v>11.6286</c:v>
                </c:pt>
                <c:pt idx="118">
                  <c:v>11.6683</c:v>
                </c:pt>
                <c:pt idx="119">
                  <c:v>11.7082</c:v>
                </c:pt>
                <c:pt idx="120">
                  <c:v>11.7483</c:v>
                </c:pt>
                <c:pt idx="121">
                  <c:v>11.788500000000001</c:v>
                </c:pt>
                <c:pt idx="122">
                  <c:v>11.828900000000001</c:v>
                </c:pt>
                <c:pt idx="123">
                  <c:v>11.8696</c:v>
                </c:pt>
                <c:pt idx="124">
                  <c:v>11.910299999999999</c:v>
                </c:pt>
                <c:pt idx="125">
                  <c:v>11.9513</c:v>
                </c:pt>
                <c:pt idx="126">
                  <c:v>11.9925</c:v>
                </c:pt>
                <c:pt idx="127">
                  <c:v>12.033799999999999</c:v>
                </c:pt>
                <c:pt idx="128">
                  <c:v>12.0754</c:v>
                </c:pt>
                <c:pt idx="129">
                  <c:v>12.117100000000001</c:v>
                </c:pt>
                <c:pt idx="130">
                  <c:v>12.159000000000001</c:v>
                </c:pt>
                <c:pt idx="131">
                  <c:v>12.2011</c:v>
                </c:pt>
                <c:pt idx="132">
                  <c:v>12.243399999999999</c:v>
                </c:pt>
                <c:pt idx="133">
                  <c:v>12.2859</c:v>
                </c:pt>
                <c:pt idx="134">
                  <c:v>12.3286</c:v>
                </c:pt>
                <c:pt idx="135">
                  <c:v>12.3714</c:v>
                </c:pt>
                <c:pt idx="136">
                  <c:v>12.4145</c:v>
                </c:pt>
                <c:pt idx="137">
                  <c:v>12.457800000000001</c:v>
                </c:pt>
                <c:pt idx="138">
                  <c:v>12.501200000000001</c:v>
                </c:pt>
                <c:pt idx="139">
                  <c:v>12.5449</c:v>
                </c:pt>
                <c:pt idx="140">
                  <c:v>12.588699999999999</c:v>
                </c:pt>
                <c:pt idx="141">
                  <c:v>12.6327</c:v>
                </c:pt>
                <c:pt idx="142">
                  <c:v>12.677</c:v>
                </c:pt>
                <c:pt idx="143">
                  <c:v>12.721399999999999</c:v>
                </c:pt>
                <c:pt idx="144">
                  <c:v>12.7661</c:v>
                </c:pt>
                <c:pt idx="145">
                  <c:v>12.8109</c:v>
                </c:pt>
                <c:pt idx="146">
                  <c:v>12.8559</c:v>
                </c:pt>
                <c:pt idx="147">
                  <c:v>12.901199999999999</c:v>
                </c:pt>
                <c:pt idx="148">
                  <c:v>12.9466</c:v>
                </c:pt>
                <c:pt idx="149">
                  <c:v>12.9923</c:v>
                </c:pt>
                <c:pt idx="150">
                  <c:v>13.0382</c:v>
                </c:pt>
                <c:pt idx="151">
                  <c:v>13.084199999999999</c:v>
                </c:pt>
                <c:pt idx="152">
                  <c:v>13.1305</c:v>
                </c:pt>
                <c:pt idx="153">
                  <c:v>13.177</c:v>
                </c:pt>
                <c:pt idx="154">
                  <c:v>13.223699999999999</c:v>
                </c:pt>
                <c:pt idx="155">
                  <c:v>13.2706</c:v>
                </c:pt>
                <c:pt idx="156">
                  <c:v>13.3177</c:v>
                </c:pt>
                <c:pt idx="157">
                  <c:v>13.3651</c:v>
                </c:pt>
                <c:pt idx="158">
                  <c:v>13.412599999999999</c:v>
                </c:pt>
                <c:pt idx="159">
                  <c:v>13.4604</c:v>
                </c:pt>
                <c:pt idx="160">
                  <c:v>13.5083</c:v>
                </c:pt>
                <c:pt idx="161">
                  <c:v>13.5565</c:v>
                </c:pt>
                <c:pt idx="162">
                  <c:v>13.604900000000001</c:v>
                </c:pt>
                <c:pt idx="163">
                  <c:v>13.653600000000001</c:v>
                </c:pt>
                <c:pt idx="164">
                  <c:v>13.702400000000001</c:v>
                </c:pt>
                <c:pt idx="165">
                  <c:v>13.7515</c:v>
                </c:pt>
                <c:pt idx="166">
                  <c:v>13.800700000000001</c:v>
                </c:pt>
                <c:pt idx="167">
                  <c:v>13.850199999999999</c:v>
                </c:pt>
                <c:pt idx="168">
                  <c:v>13.9</c:v>
                </c:pt>
                <c:pt idx="169">
                  <c:v>13.9499</c:v>
                </c:pt>
                <c:pt idx="170">
                  <c:v>14.0001</c:v>
                </c:pt>
                <c:pt idx="171">
                  <c:v>14.0505</c:v>
                </c:pt>
                <c:pt idx="172">
                  <c:v>14.101100000000001</c:v>
                </c:pt>
                <c:pt idx="173">
                  <c:v>14.151999999999999</c:v>
                </c:pt>
                <c:pt idx="174">
                  <c:v>14.202999999999999</c:v>
                </c:pt>
                <c:pt idx="175">
                  <c:v>14.254300000000001</c:v>
                </c:pt>
                <c:pt idx="176">
                  <c:v>14.305899999999999</c:v>
                </c:pt>
                <c:pt idx="177">
                  <c:v>14.3576</c:v>
                </c:pt>
                <c:pt idx="178">
                  <c:v>14.409599999999999</c:v>
                </c:pt>
                <c:pt idx="179">
                  <c:v>14.4619</c:v>
                </c:pt>
                <c:pt idx="180">
                  <c:v>14.5143</c:v>
                </c:pt>
                <c:pt idx="181">
                  <c:v>14.567</c:v>
                </c:pt>
                <c:pt idx="182">
                  <c:v>14.619899999999999</c:v>
                </c:pt>
                <c:pt idx="183">
                  <c:v>14.6731</c:v>
                </c:pt>
                <c:pt idx="184">
                  <c:v>14.7265</c:v>
                </c:pt>
                <c:pt idx="185">
                  <c:v>14.780099999999999</c:v>
                </c:pt>
                <c:pt idx="186">
                  <c:v>14.834</c:v>
                </c:pt>
                <c:pt idx="187">
                  <c:v>14.8881</c:v>
                </c:pt>
                <c:pt idx="188">
                  <c:v>14.942500000000001</c:v>
                </c:pt>
                <c:pt idx="189">
                  <c:v>14.9971</c:v>
                </c:pt>
                <c:pt idx="190">
                  <c:v>15.0519</c:v>
                </c:pt>
                <c:pt idx="191">
                  <c:v>15.106999999999999</c:v>
                </c:pt>
                <c:pt idx="192">
                  <c:v>15.1623</c:v>
                </c:pt>
                <c:pt idx="193">
                  <c:v>15.2178</c:v>
                </c:pt>
                <c:pt idx="194">
                  <c:v>15.2737</c:v>
                </c:pt>
                <c:pt idx="195">
                  <c:v>15.329700000000001</c:v>
                </c:pt>
                <c:pt idx="196">
                  <c:v>15.385999999999999</c:v>
                </c:pt>
                <c:pt idx="197">
                  <c:v>15.442500000000001</c:v>
                </c:pt>
                <c:pt idx="198">
                  <c:v>15.4993</c:v>
                </c:pt>
                <c:pt idx="199">
                  <c:v>15.5564</c:v>
                </c:pt>
                <c:pt idx="200">
                  <c:v>15.6137</c:v>
                </c:pt>
                <c:pt idx="201">
                  <c:v>15.671200000000001</c:v>
                </c:pt>
                <c:pt idx="202">
                  <c:v>15.728999999999999</c:v>
                </c:pt>
                <c:pt idx="203">
                  <c:v>15.787000000000001</c:v>
                </c:pt>
                <c:pt idx="204">
                  <c:v>15.8453</c:v>
                </c:pt>
                <c:pt idx="205">
                  <c:v>15.9039</c:v>
                </c:pt>
                <c:pt idx="206">
                  <c:v>15.9627</c:v>
                </c:pt>
                <c:pt idx="207">
                  <c:v>16.021699999999999</c:v>
                </c:pt>
                <c:pt idx="208">
                  <c:v>16.081</c:v>
                </c:pt>
                <c:pt idx="209">
                  <c:v>16.140599999999999</c:v>
                </c:pt>
                <c:pt idx="210">
                  <c:v>16.200399999999998</c:v>
                </c:pt>
                <c:pt idx="211">
                  <c:v>16.2605</c:v>
                </c:pt>
                <c:pt idx="212">
                  <c:v>16.320799999999998</c:v>
                </c:pt>
                <c:pt idx="213">
                  <c:v>16.381399999999999</c:v>
                </c:pt>
                <c:pt idx="214">
                  <c:v>16.442299999999999</c:v>
                </c:pt>
                <c:pt idx="215">
                  <c:v>16.503399999999999</c:v>
                </c:pt>
                <c:pt idx="216">
                  <c:v>16.564800000000002</c:v>
                </c:pt>
                <c:pt idx="217">
                  <c:v>16.6264</c:v>
                </c:pt>
                <c:pt idx="218">
                  <c:v>16.688300000000002</c:v>
                </c:pt>
                <c:pt idx="219">
                  <c:v>16.750499999999999</c:v>
                </c:pt>
                <c:pt idx="220">
                  <c:v>16.812899999999999</c:v>
                </c:pt>
                <c:pt idx="221">
                  <c:v>16.875599999999999</c:v>
                </c:pt>
                <c:pt idx="222">
                  <c:v>16.938600000000001</c:v>
                </c:pt>
                <c:pt idx="223">
                  <c:v>17.001799999999999</c:v>
                </c:pt>
                <c:pt idx="224">
                  <c:v>17.065300000000001</c:v>
                </c:pt>
                <c:pt idx="225">
                  <c:v>17.129000000000001</c:v>
                </c:pt>
                <c:pt idx="226">
                  <c:v>17.193100000000001</c:v>
                </c:pt>
                <c:pt idx="227">
                  <c:v>17.257400000000001</c:v>
                </c:pt>
                <c:pt idx="228">
                  <c:v>17.321899999999999</c:v>
                </c:pt>
                <c:pt idx="229">
                  <c:v>17.386800000000001</c:v>
                </c:pt>
                <c:pt idx="230">
                  <c:v>17.451899999999998</c:v>
                </c:pt>
                <c:pt idx="231">
                  <c:v>17.517199999999999</c:v>
                </c:pt>
                <c:pt idx="232">
                  <c:v>17.582899999999999</c:v>
                </c:pt>
                <c:pt idx="233">
                  <c:v>17.648800000000001</c:v>
                </c:pt>
                <c:pt idx="234">
                  <c:v>17.715</c:v>
                </c:pt>
                <c:pt idx="235">
                  <c:v>17.781400000000001</c:v>
                </c:pt>
                <c:pt idx="236">
                  <c:v>17.848099999999999</c:v>
                </c:pt>
                <c:pt idx="237">
                  <c:v>17.915099999999999</c:v>
                </c:pt>
                <c:pt idx="238">
                  <c:v>17.982399999999998</c:v>
                </c:pt>
                <c:pt idx="239">
                  <c:v>18.05</c:v>
                </c:pt>
                <c:pt idx="240">
                  <c:v>18.117799999999999</c:v>
                </c:pt>
                <c:pt idx="241">
                  <c:v>18.1859</c:v>
                </c:pt>
                <c:pt idx="242">
                  <c:v>18.254300000000001</c:v>
                </c:pt>
                <c:pt idx="243">
                  <c:v>18.322900000000001</c:v>
                </c:pt>
                <c:pt idx="244">
                  <c:v>18.3919</c:v>
                </c:pt>
                <c:pt idx="245">
                  <c:v>18.461099999999998</c:v>
                </c:pt>
                <c:pt idx="246">
                  <c:v>18.5305</c:v>
                </c:pt>
                <c:pt idx="247">
                  <c:v>18.600300000000001</c:v>
                </c:pt>
                <c:pt idx="248">
                  <c:v>18.670300000000001</c:v>
                </c:pt>
                <c:pt idx="249">
                  <c:v>18.7407</c:v>
                </c:pt>
                <c:pt idx="250">
                  <c:v>18.811199999999999</c:v>
                </c:pt>
                <c:pt idx="251">
                  <c:v>18.882100000000001</c:v>
                </c:pt>
                <c:pt idx="252">
                  <c:v>18.953299999999999</c:v>
                </c:pt>
                <c:pt idx="253">
                  <c:v>19.024699999999999</c:v>
                </c:pt>
                <c:pt idx="254">
                  <c:v>19.096399999999999</c:v>
                </c:pt>
                <c:pt idx="255">
                  <c:v>19.168399999999998</c:v>
                </c:pt>
                <c:pt idx="256">
                  <c:v>19.2407</c:v>
                </c:pt>
                <c:pt idx="257">
                  <c:v>19.313199999999998</c:v>
                </c:pt>
                <c:pt idx="258">
                  <c:v>19.386099999999999</c:v>
                </c:pt>
                <c:pt idx="259">
                  <c:v>19.459199999999999</c:v>
                </c:pt>
                <c:pt idx="260">
                  <c:v>19.532599999999999</c:v>
                </c:pt>
                <c:pt idx="261">
                  <c:v>19.606300000000001</c:v>
                </c:pt>
                <c:pt idx="262">
                  <c:v>19.680199999999999</c:v>
                </c:pt>
                <c:pt idx="263">
                  <c:v>19.7545</c:v>
                </c:pt>
                <c:pt idx="264">
                  <c:v>19.829000000000001</c:v>
                </c:pt>
                <c:pt idx="265">
                  <c:v>19.9038</c:v>
                </c:pt>
                <c:pt idx="266">
                  <c:v>19.978899999999999</c:v>
                </c:pt>
                <c:pt idx="267">
                  <c:v>20.054200000000002</c:v>
                </c:pt>
                <c:pt idx="268">
                  <c:v>20.129899999999999</c:v>
                </c:pt>
                <c:pt idx="269">
                  <c:v>20.2058</c:v>
                </c:pt>
                <c:pt idx="270">
                  <c:v>20.282</c:v>
                </c:pt>
                <c:pt idx="271">
                  <c:v>20.358499999999999</c:v>
                </c:pt>
                <c:pt idx="272">
                  <c:v>20.435300000000002</c:v>
                </c:pt>
                <c:pt idx="273">
                  <c:v>20.5124</c:v>
                </c:pt>
                <c:pt idx="274">
                  <c:v>20.589700000000001</c:v>
                </c:pt>
                <c:pt idx="275">
                  <c:v>20.667300000000001</c:v>
                </c:pt>
                <c:pt idx="276">
                  <c:v>20.745200000000001</c:v>
                </c:pt>
                <c:pt idx="277">
                  <c:v>20.823399999999999</c:v>
                </c:pt>
                <c:pt idx="278">
                  <c:v>20.901900000000001</c:v>
                </c:pt>
                <c:pt idx="279">
                  <c:v>20.980699999999999</c:v>
                </c:pt>
                <c:pt idx="280">
                  <c:v>21.059699999999999</c:v>
                </c:pt>
                <c:pt idx="281">
                  <c:v>21.138999999999999</c:v>
                </c:pt>
                <c:pt idx="282">
                  <c:v>21.218599999999999</c:v>
                </c:pt>
                <c:pt idx="283">
                  <c:v>21.298500000000001</c:v>
                </c:pt>
                <c:pt idx="284">
                  <c:v>21.378599999999999</c:v>
                </c:pt>
                <c:pt idx="285">
                  <c:v>21.459099999999999</c:v>
                </c:pt>
                <c:pt idx="286">
                  <c:v>21.5398</c:v>
                </c:pt>
                <c:pt idx="287">
                  <c:v>21.620799999999999</c:v>
                </c:pt>
                <c:pt idx="288">
                  <c:v>21.702000000000002</c:v>
                </c:pt>
                <c:pt idx="289">
                  <c:v>21.7836</c:v>
                </c:pt>
                <c:pt idx="290">
                  <c:v>21.865400000000001</c:v>
                </c:pt>
                <c:pt idx="291">
                  <c:v>21.947500000000002</c:v>
                </c:pt>
                <c:pt idx="292">
                  <c:v>22.029900000000001</c:v>
                </c:pt>
                <c:pt idx="293">
                  <c:v>22.1126</c:v>
                </c:pt>
                <c:pt idx="294">
                  <c:v>22.195599999999999</c:v>
                </c:pt>
                <c:pt idx="295">
                  <c:v>22.2788</c:v>
                </c:pt>
                <c:pt idx="296">
                  <c:v>22.362300000000001</c:v>
                </c:pt>
                <c:pt idx="297">
                  <c:v>22.446000000000002</c:v>
                </c:pt>
                <c:pt idx="298">
                  <c:v>22.530100000000001</c:v>
                </c:pt>
                <c:pt idx="299">
                  <c:v>22.6144</c:v>
                </c:pt>
                <c:pt idx="300">
                  <c:v>22.699000000000002</c:v>
                </c:pt>
                <c:pt idx="301">
                  <c:v>22.783899999999999</c:v>
                </c:pt>
                <c:pt idx="302">
                  <c:v>22.869</c:v>
                </c:pt>
                <c:pt idx="303">
                  <c:v>22.9544</c:v>
                </c:pt>
                <c:pt idx="304">
                  <c:v>23.040099999999999</c:v>
                </c:pt>
                <c:pt idx="305">
                  <c:v>23.126100000000001</c:v>
                </c:pt>
                <c:pt idx="306">
                  <c:v>23.212299999999999</c:v>
                </c:pt>
                <c:pt idx="307">
                  <c:v>23.2988</c:v>
                </c:pt>
                <c:pt idx="308">
                  <c:v>23.3856</c:v>
                </c:pt>
                <c:pt idx="309">
                  <c:v>23.4726</c:v>
                </c:pt>
                <c:pt idx="310">
                  <c:v>23.559899999999999</c:v>
                </c:pt>
                <c:pt idx="311">
                  <c:v>23.647500000000001</c:v>
                </c:pt>
                <c:pt idx="312">
                  <c:v>23.735299999999999</c:v>
                </c:pt>
                <c:pt idx="313">
                  <c:v>23.823399999999999</c:v>
                </c:pt>
                <c:pt idx="314">
                  <c:v>23.911799999999999</c:v>
                </c:pt>
                <c:pt idx="315">
                  <c:v>24.000399999999999</c:v>
                </c:pt>
                <c:pt idx="316">
                  <c:v>24.089300000000001</c:v>
                </c:pt>
                <c:pt idx="317">
                  <c:v>24.1784</c:v>
                </c:pt>
                <c:pt idx="318">
                  <c:v>24.267800000000001</c:v>
                </c:pt>
                <c:pt idx="319">
                  <c:v>24.357500000000002</c:v>
                </c:pt>
                <c:pt idx="320">
                  <c:v>24.447399999999998</c:v>
                </c:pt>
                <c:pt idx="321">
                  <c:v>24.537600000000001</c:v>
                </c:pt>
                <c:pt idx="322">
                  <c:v>24.6281</c:v>
                </c:pt>
                <c:pt idx="323">
                  <c:v>24.718699999999998</c:v>
                </c:pt>
                <c:pt idx="324">
                  <c:v>24.809699999999999</c:v>
                </c:pt>
                <c:pt idx="325">
                  <c:v>24.9009</c:v>
                </c:pt>
                <c:pt idx="326">
                  <c:v>24.9923</c:v>
                </c:pt>
                <c:pt idx="327">
                  <c:v>25.084</c:v>
                </c:pt>
                <c:pt idx="328">
                  <c:v>25.175999999999998</c:v>
                </c:pt>
                <c:pt idx="329">
                  <c:v>25.2682</c:v>
                </c:pt>
                <c:pt idx="330">
                  <c:v>25.360600000000002</c:v>
                </c:pt>
                <c:pt idx="331">
                  <c:v>25.453299999999999</c:v>
                </c:pt>
                <c:pt idx="332">
                  <c:v>25.546299999999999</c:v>
                </c:pt>
                <c:pt idx="333">
                  <c:v>25.639399999999998</c:v>
                </c:pt>
                <c:pt idx="334">
                  <c:v>25.732900000000001</c:v>
                </c:pt>
                <c:pt idx="335">
                  <c:v>25.826499999999999</c:v>
                </c:pt>
                <c:pt idx="336">
                  <c:v>25.920400000000001</c:v>
                </c:pt>
                <c:pt idx="337">
                  <c:v>26.014500000000002</c:v>
                </c:pt>
                <c:pt idx="338">
                  <c:v>26.108899999999998</c:v>
                </c:pt>
                <c:pt idx="339">
                  <c:v>26.203499999999998</c:v>
                </c:pt>
                <c:pt idx="340">
                  <c:v>26.298300000000001</c:v>
                </c:pt>
                <c:pt idx="341">
                  <c:v>26.3934</c:v>
                </c:pt>
                <c:pt idx="342">
                  <c:v>26.488700000000001</c:v>
                </c:pt>
                <c:pt idx="343">
                  <c:v>26.584199999999999</c:v>
                </c:pt>
                <c:pt idx="344">
                  <c:v>26.68</c:v>
                </c:pt>
                <c:pt idx="345">
                  <c:v>26.7759</c:v>
                </c:pt>
                <c:pt idx="346">
                  <c:v>26.8721</c:v>
                </c:pt>
                <c:pt idx="347">
                  <c:v>26.968499999999999</c:v>
                </c:pt>
                <c:pt idx="348">
                  <c:v>27.065200000000001</c:v>
                </c:pt>
                <c:pt idx="349">
                  <c:v>27.161999999999999</c:v>
                </c:pt>
                <c:pt idx="350">
                  <c:v>27.2591</c:v>
                </c:pt>
                <c:pt idx="351">
                  <c:v>27.356400000000001</c:v>
                </c:pt>
                <c:pt idx="352">
                  <c:v>27.453900000000001</c:v>
                </c:pt>
                <c:pt idx="353">
                  <c:v>27.551600000000001</c:v>
                </c:pt>
                <c:pt idx="354">
                  <c:v>27.6495</c:v>
                </c:pt>
                <c:pt idx="355">
                  <c:v>27.747599999999998</c:v>
                </c:pt>
                <c:pt idx="356">
                  <c:v>27.846</c:v>
                </c:pt>
                <c:pt idx="357">
                  <c:v>27.944500000000001</c:v>
                </c:pt>
                <c:pt idx="358">
                  <c:v>28.043199999999999</c:v>
                </c:pt>
                <c:pt idx="359">
                  <c:v>28.142199999999999</c:v>
                </c:pt>
                <c:pt idx="360">
                  <c:v>28.241299999999999</c:v>
                </c:pt>
                <c:pt idx="361">
                  <c:v>28.340599999999998</c:v>
                </c:pt>
                <c:pt idx="362">
                  <c:v>28.440100000000001</c:v>
                </c:pt>
                <c:pt idx="363">
                  <c:v>28.5398</c:v>
                </c:pt>
                <c:pt idx="364">
                  <c:v>28.639700000000001</c:v>
                </c:pt>
                <c:pt idx="365">
                  <c:v>28.739799999999999</c:v>
                </c:pt>
                <c:pt idx="366">
                  <c:v>28.8401</c:v>
                </c:pt>
                <c:pt idx="367">
                  <c:v>28.9405</c:v>
                </c:pt>
                <c:pt idx="368">
                  <c:v>29.0412</c:v>
                </c:pt>
                <c:pt idx="369">
                  <c:v>29.141999999999999</c:v>
                </c:pt>
                <c:pt idx="370">
                  <c:v>29.242999999999999</c:v>
                </c:pt>
                <c:pt idx="371">
                  <c:v>29.344100000000001</c:v>
                </c:pt>
                <c:pt idx="372">
                  <c:v>29.445499999999999</c:v>
                </c:pt>
                <c:pt idx="373">
                  <c:v>29.547000000000001</c:v>
                </c:pt>
                <c:pt idx="374">
                  <c:v>29.648700000000002</c:v>
                </c:pt>
                <c:pt idx="375">
                  <c:v>29.750499999999999</c:v>
                </c:pt>
                <c:pt idx="376">
                  <c:v>29.852499999999999</c:v>
                </c:pt>
                <c:pt idx="377">
                  <c:v>29.954599999999999</c:v>
                </c:pt>
                <c:pt idx="378">
                  <c:v>30.056999999999999</c:v>
                </c:pt>
                <c:pt idx="379">
                  <c:v>30.159400000000002</c:v>
                </c:pt>
                <c:pt idx="380">
                  <c:v>30.262</c:v>
                </c:pt>
                <c:pt idx="381">
                  <c:v>30.364799999999999</c:v>
                </c:pt>
                <c:pt idx="382">
                  <c:v>30.467700000000001</c:v>
                </c:pt>
                <c:pt idx="383">
                  <c:v>30.570799999999998</c:v>
                </c:pt>
                <c:pt idx="384">
                  <c:v>30.673999999999999</c:v>
                </c:pt>
                <c:pt idx="385">
                  <c:v>30.7774</c:v>
                </c:pt>
                <c:pt idx="386">
                  <c:v>30.8809</c:v>
                </c:pt>
                <c:pt idx="387">
                  <c:v>30.984500000000001</c:v>
                </c:pt>
                <c:pt idx="388">
                  <c:v>31.088200000000001</c:v>
                </c:pt>
                <c:pt idx="389">
                  <c:v>31.1921</c:v>
                </c:pt>
                <c:pt idx="390">
                  <c:v>31.296099999999999</c:v>
                </c:pt>
                <c:pt idx="391">
                  <c:v>31.400300000000001</c:v>
                </c:pt>
                <c:pt idx="392">
                  <c:v>31.5046</c:v>
                </c:pt>
                <c:pt idx="393">
                  <c:v>31.608899999999998</c:v>
                </c:pt>
                <c:pt idx="394">
                  <c:v>31.7134</c:v>
                </c:pt>
                <c:pt idx="395">
                  <c:v>31.818000000000001</c:v>
                </c:pt>
                <c:pt idx="396">
                  <c:v>31.922799999999999</c:v>
                </c:pt>
                <c:pt idx="397">
                  <c:v>32.0276</c:v>
                </c:pt>
                <c:pt idx="398">
                  <c:v>32.1325</c:v>
                </c:pt>
                <c:pt idx="399">
                  <c:v>32.2376</c:v>
                </c:pt>
                <c:pt idx="400">
                  <c:v>32.342700000000001</c:v>
                </c:pt>
                <c:pt idx="401">
                  <c:v>32.448</c:v>
                </c:pt>
                <c:pt idx="402">
                  <c:v>32.5533</c:v>
                </c:pt>
                <c:pt idx="403">
                  <c:v>32.658799999999999</c:v>
                </c:pt>
                <c:pt idx="404">
                  <c:v>32.764299999999999</c:v>
                </c:pt>
                <c:pt idx="405">
                  <c:v>32.869900000000001</c:v>
                </c:pt>
                <c:pt idx="406">
                  <c:v>32.9756</c:v>
                </c:pt>
                <c:pt idx="407">
                  <c:v>33.081299999999999</c:v>
                </c:pt>
                <c:pt idx="408">
                  <c:v>33.187199999999997</c:v>
                </c:pt>
                <c:pt idx="409">
                  <c:v>33.293100000000003</c:v>
                </c:pt>
                <c:pt idx="410">
                  <c:v>33.399099999999997</c:v>
                </c:pt>
                <c:pt idx="411">
                  <c:v>33.505200000000002</c:v>
                </c:pt>
                <c:pt idx="412">
                  <c:v>33.6113</c:v>
                </c:pt>
                <c:pt idx="413">
                  <c:v>33.717500000000001</c:v>
                </c:pt>
                <c:pt idx="414">
                  <c:v>33.823799999999999</c:v>
                </c:pt>
                <c:pt idx="415">
                  <c:v>33.930100000000003</c:v>
                </c:pt>
                <c:pt idx="416">
                  <c:v>34.036499999999997</c:v>
                </c:pt>
                <c:pt idx="417">
                  <c:v>34.142899999999997</c:v>
                </c:pt>
                <c:pt idx="418">
                  <c:v>34.249299999999998</c:v>
                </c:pt>
                <c:pt idx="419">
                  <c:v>34.355899999999998</c:v>
                </c:pt>
                <c:pt idx="420">
                  <c:v>34.462400000000002</c:v>
                </c:pt>
                <c:pt idx="421">
                  <c:v>34.569000000000003</c:v>
                </c:pt>
                <c:pt idx="422">
                  <c:v>34.675699999999999</c:v>
                </c:pt>
                <c:pt idx="423">
                  <c:v>34.782299999999999</c:v>
                </c:pt>
                <c:pt idx="424">
                  <c:v>34.889000000000003</c:v>
                </c:pt>
                <c:pt idx="425">
                  <c:v>34.995800000000003</c:v>
                </c:pt>
                <c:pt idx="426">
                  <c:v>35.102499999999999</c:v>
                </c:pt>
                <c:pt idx="427">
                  <c:v>35.209299999999999</c:v>
                </c:pt>
                <c:pt idx="428">
                  <c:v>35.316099999999999</c:v>
                </c:pt>
                <c:pt idx="429">
                  <c:v>35.422899999999998</c:v>
                </c:pt>
                <c:pt idx="430">
                  <c:v>35.529699999999998</c:v>
                </c:pt>
                <c:pt idx="431">
                  <c:v>35.636499999999998</c:v>
                </c:pt>
                <c:pt idx="432">
                  <c:v>35.743400000000001</c:v>
                </c:pt>
                <c:pt idx="433">
                  <c:v>35.850200000000001</c:v>
                </c:pt>
                <c:pt idx="434">
                  <c:v>35.957099999999997</c:v>
                </c:pt>
                <c:pt idx="435">
                  <c:v>36.063899999999997</c:v>
                </c:pt>
                <c:pt idx="436">
                  <c:v>36.170699999999997</c:v>
                </c:pt>
                <c:pt idx="437">
                  <c:v>36.277500000000003</c:v>
                </c:pt>
                <c:pt idx="438">
                  <c:v>36.384399999999999</c:v>
                </c:pt>
                <c:pt idx="439">
                  <c:v>36.491199999999999</c:v>
                </c:pt>
                <c:pt idx="440">
                  <c:v>36.597900000000003</c:v>
                </c:pt>
                <c:pt idx="441">
                  <c:v>36.704700000000003</c:v>
                </c:pt>
                <c:pt idx="442">
                  <c:v>36.811399999999999</c:v>
                </c:pt>
                <c:pt idx="443">
                  <c:v>36.918100000000003</c:v>
                </c:pt>
                <c:pt idx="444">
                  <c:v>37.024799999999999</c:v>
                </c:pt>
                <c:pt idx="445">
                  <c:v>37.131399999999999</c:v>
                </c:pt>
                <c:pt idx="446">
                  <c:v>37.238</c:v>
                </c:pt>
                <c:pt idx="447">
                  <c:v>37.3446</c:v>
                </c:pt>
                <c:pt idx="448">
                  <c:v>37.451099999999997</c:v>
                </c:pt>
                <c:pt idx="449">
                  <c:v>37.557600000000001</c:v>
                </c:pt>
                <c:pt idx="450">
                  <c:v>37.664000000000001</c:v>
                </c:pt>
                <c:pt idx="451">
                  <c:v>37.770400000000002</c:v>
                </c:pt>
                <c:pt idx="452">
                  <c:v>37.8767</c:v>
                </c:pt>
                <c:pt idx="453">
                  <c:v>37.982999999999997</c:v>
                </c:pt>
                <c:pt idx="454">
                  <c:v>38.089199999999998</c:v>
                </c:pt>
                <c:pt idx="455">
                  <c:v>38.195300000000003</c:v>
                </c:pt>
                <c:pt idx="456">
                  <c:v>38.301400000000001</c:v>
                </c:pt>
                <c:pt idx="457">
                  <c:v>38.407400000000003</c:v>
                </c:pt>
                <c:pt idx="458">
                  <c:v>38.513300000000001</c:v>
                </c:pt>
                <c:pt idx="459">
                  <c:v>38.619199999999999</c:v>
                </c:pt>
                <c:pt idx="460">
                  <c:v>38.724899999999998</c:v>
                </c:pt>
                <c:pt idx="461">
                  <c:v>38.830599999999997</c:v>
                </c:pt>
                <c:pt idx="462">
                  <c:v>38.936199999999999</c:v>
                </c:pt>
                <c:pt idx="463">
                  <c:v>39.041699999999999</c:v>
                </c:pt>
                <c:pt idx="464">
                  <c:v>39.147199999999998</c:v>
                </c:pt>
                <c:pt idx="465">
                  <c:v>39.252499999999998</c:v>
                </c:pt>
                <c:pt idx="466">
                  <c:v>39.357700000000001</c:v>
                </c:pt>
                <c:pt idx="467">
                  <c:v>39.462899999999998</c:v>
                </c:pt>
                <c:pt idx="468">
                  <c:v>39.567900000000002</c:v>
                </c:pt>
                <c:pt idx="469">
                  <c:v>39.672800000000002</c:v>
                </c:pt>
                <c:pt idx="470">
                  <c:v>39.7776</c:v>
                </c:pt>
                <c:pt idx="471">
                  <c:v>39.882300000000001</c:v>
                </c:pt>
                <c:pt idx="472">
                  <c:v>39.986899999999999</c:v>
                </c:pt>
                <c:pt idx="473">
                  <c:v>40.0914</c:v>
                </c:pt>
                <c:pt idx="474">
                  <c:v>40.195700000000002</c:v>
                </c:pt>
                <c:pt idx="475">
                  <c:v>40.299999999999997</c:v>
                </c:pt>
                <c:pt idx="476">
                  <c:v>40.4041</c:v>
                </c:pt>
                <c:pt idx="477">
                  <c:v>40.508000000000003</c:v>
                </c:pt>
                <c:pt idx="478">
                  <c:v>40.611899999999999</c:v>
                </c:pt>
                <c:pt idx="479">
                  <c:v>40.715600000000002</c:v>
                </c:pt>
                <c:pt idx="480">
                  <c:v>40.819200000000002</c:v>
                </c:pt>
                <c:pt idx="481">
                  <c:v>40.922600000000003</c:v>
                </c:pt>
                <c:pt idx="482">
                  <c:v>41.0259</c:v>
                </c:pt>
                <c:pt idx="483">
                  <c:v>41.128999999999998</c:v>
                </c:pt>
                <c:pt idx="484">
                  <c:v>41.231999999999999</c:v>
                </c:pt>
                <c:pt idx="485">
                  <c:v>41.334800000000001</c:v>
                </c:pt>
                <c:pt idx="486">
                  <c:v>41.4375</c:v>
                </c:pt>
                <c:pt idx="487">
                  <c:v>41.540100000000002</c:v>
                </c:pt>
                <c:pt idx="488">
                  <c:v>41.642400000000002</c:v>
                </c:pt>
                <c:pt idx="489">
                  <c:v>41.744599999999998</c:v>
                </c:pt>
                <c:pt idx="490">
                  <c:v>41.846699999999998</c:v>
                </c:pt>
                <c:pt idx="491">
                  <c:v>41.948599999999999</c:v>
                </c:pt>
                <c:pt idx="492">
                  <c:v>42.0503</c:v>
                </c:pt>
                <c:pt idx="493">
                  <c:v>42.151800000000001</c:v>
                </c:pt>
                <c:pt idx="494">
                  <c:v>42.2532</c:v>
                </c:pt>
                <c:pt idx="495">
                  <c:v>42.354399999999998</c:v>
                </c:pt>
                <c:pt idx="496">
                  <c:v>42.455399999999997</c:v>
                </c:pt>
                <c:pt idx="497">
                  <c:v>42.556199999999997</c:v>
                </c:pt>
                <c:pt idx="498">
                  <c:v>42.656799999999997</c:v>
                </c:pt>
                <c:pt idx="499">
                  <c:v>42.757300000000001</c:v>
                </c:pt>
                <c:pt idx="500">
                  <c:v>42.857500000000002</c:v>
                </c:pt>
                <c:pt idx="501">
                  <c:v>42.957599999999999</c:v>
                </c:pt>
                <c:pt idx="502">
                  <c:v>43.057499999999997</c:v>
                </c:pt>
                <c:pt idx="503">
                  <c:v>43.157200000000003</c:v>
                </c:pt>
                <c:pt idx="504">
                  <c:v>43.256599999999999</c:v>
                </c:pt>
                <c:pt idx="505">
                  <c:v>43.355899999999998</c:v>
                </c:pt>
                <c:pt idx="506">
                  <c:v>43.454999999999998</c:v>
                </c:pt>
                <c:pt idx="507">
                  <c:v>43.553899999999999</c:v>
                </c:pt>
                <c:pt idx="508">
                  <c:v>43.652500000000003</c:v>
                </c:pt>
                <c:pt idx="509">
                  <c:v>43.750999999999998</c:v>
                </c:pt>
                <c:pt idx="510">
                  <c:v>43.849200000000003</c:v>
                </c:pt>
                <c:pt idx="511">
                  <c:v>43.947200000000002</c:v>
                </c:pt>
                <c:pt idx="512">
                  <c:v>44.045000000000002</c:v>
                </c:pt>
                <c:pt idx="513">
                  <c:v>44.142600000000002</c:v>
                </c:pt>
                <c:pt idx="514">
                  <c:v>44.24</c:v>
                </c:pt>
                <c:pt idx="515">
                  <c:v>44.3371</c:v>
                </c:pt>
                <c:pt idx="516">
                  <c:v>44.433999999999997</c:v>
                </c:pt>
                <c:pt idx="517">
                  <c:v>44.530700000000003</c:v>
                </c:pt>
                <c:pt idx="518">
                  <c:v>44.627200000000002</c:v>
                </c:pt>
                <c:pt idx="519">
                  <c:v>44.723399999999998</c:v>
                </c:pt>
                <c:pt idx="520">
                  <c:v>44.819400000000002</c:v>
                </c:pt>
                <c:pt idx="521">
                  <c:v>44.915100000000002</c:v>
                </c:pt>
                <c:pt idx="522">
                  <c:v>45.010599999999997</c:v>
                </c:pt>
                <c:pt idx="523">
                  <c:v>45.105899999999998</c:v>
                </c:pt>
                <c:pt idx="524">
                  <c:v>45.200899999999997</c:v>
                </c:pt>
                <c:pt idx="525">
                  <c:v>45.295699999999997</c:v>
                </c:pt>
                <c:pt idx="526">
                  <c:v>45.390300000000003</c:v>
                </c:pt>
                <c:pt idx="527">
                  <c:v>45.4846</c:v>
                </c:pt>
                <c:pt idx="528">
                  <c:v>45.578600000000002</c:v>
                </c:pt>
                <c:pt idx="529">
                  <c:v>45.672400000000003</c:v>
                </c:pt>
                <c:pt idx="530">
                  <c:v>45.765900000000002</c:v>
                </c:pt>
                <c:pt idx="531">
                  <c:v>45.859200000000001</c:v>
                </c:pt>
                <c:pt idx="532">
                  <c:v>45.952300000000001</c:v>
                </c:pt>
                <c:pt idx="533">
                  <c:v>46.045000000000002</c:v>
                </c:pt>
                <c:pt idx="534">
                  <c:v>46.137500000000003</c:v>
                </c:pt>
                <c:pt idx="535">
                  <c:v>46.229799999999997</c:v>
                </c:pt>
                <c:pt idx="536">
                  <c:v>46.321800000000003</c:v>
                </c:pt>
                <c:pt idx="537">
                  <c:v>46.413499999999999</c:v>
                </c:pt>
                <c:pt idx="538">
                  <c:v>46.505000000000003</c:v>
                </c:pt>
                <c:pt idx="539">
                  <c:v>46.5961</c:v>
                </c:pt>
                <c:pt idx="540">
                  <c:v>46.687100000000001</c:v>
                </c:pt>
                <c:pt idx="541">
                  <c:v>46.777700000000003</c:v>
                </c:pt>
                <c:pt idx="542">
                  <c:v>46.868099999999998</c:v>
                </c:pt>
                <c:pt idx="543">
                  <c:v>46.958199999999998</c:v>
                </c:pt>
                <c:pt idx="544">
                  <c:v>47.048000000000002</c:v>
                </c:pt>
                <c:pt idx="545">
                  <c:v>47.137599999999999</c:v>
                </c:pt>
                <c:pt idx="546">
                  <c:v>47.226799999999997</c:v>
                </c:pt>
                <c:pt idx="547">
                  <c:v>47.315800000000003</c:v>
                </c:pt>
                <c:pt idx="548">
                  <c:v>47.404600000000002</c:v>
                </c:pt>
                <c:pt idx="549">
                  <c:v>47.493000000000002</c:v>
                </c:pt>
                <c:pt idx="550">
                  <c:v>47.581099999999999</c:v>
                </c:pt>
                <c:pt idx="551">
                  <c:v>47.668999999999997</c:v>
                </c:pt>
                <c:pt idx="552">
                  <c:v>47.756599999999999</c:v>
                </c:pt>
                <c:pt idx="553">
                  <c:v>47.843899999999998</c:v>
                </c:pt>
                <c:pt idx="554">
                  <c:v>47.930900000000001</c:v>
                </c:pt>
                <c:pt idx="555">
                  <c:v>48.017600000000002</c:v>
                </c:pt>
                <c:pt idx="556">
                  <c:v>48.103999999999999</c:v>
                </c:pt>
                <c:pt idx="557">
                  <c:v>48.190100000000001</c:v>
                </c:pt>
                <c:pt idx="558">
                  <c:v>48.276000000000003</c:v>
                </c:pt>
                <c:pt idx="559">
                  <c:v>48.361499999999999</c:v>
                </c:pt>
                <c:pt idx="560">
                  <c:v>48.446800000000003</c:v>
                </c:pt>
                <c:pt idx="561">
                  <c:v>48.531799999999997</c:v>
                </c:pt>
                <c:pt idx="562">
                  <c:v>48.616399999999999</c:v>
                </c:pt>
                <c:pt idx="563">
                  <c:v>48.700800000000001</c:v>
                </c:pt>
                <c:pt idx="564">
                  <c:v>48.784799999999997</c:v>
                </c:pt>
                <c:pt idx="565">
                  <c:v>48.868600000000001</c:v>
                </c:pt>
                <c:pt idx="566">
                  <c:v>48.952100000000002</c:v>
                </c:pt>
                <c:pt idx="567">
                  <c:v>49.035299999999999</c:v>
                </c:pt>
                <c:pt idx="568">
                  <c:v>49.118099999999998</c:v>
                </c:pt>
                <c:pt idx="569">
                  <c:v>49.200699999999998</c:v>
                </c:pt>
                <c:pt idx="570">
                  <c:v>49.282899999999998</c:v>
                </c:pt>
                <c:pt idx="571">
                  <c:v>49.364899999999999</c:v>
                </c:pt>
                <c:pt idx="572">
                  <c:v>49.4465</c:v>
                </c:pt>
                <c:pt idx="573">
                  <c:v>49.527900000000002</c:v>
                </c:pt>
                <c:pt idx="574">
                  <c:v>49.608899999999998</c:v>
                </c:pt>
                <c:pt idx="575">
                  <c:v>49.689700000000002</c:v>
                </c:pt>
                <c:pt idx="576">
                  <c:v>49.770099999999999</c:v>
                </c:pt>
                <c:pt idx="577">
                  <c:v>49.850200000000001</c:v>
                </c:pt>
                <c:pt idx="578">
                  <c:v>49.93</c:v>
                </c:pt>
                <c:pt idx="579">
                  <c:v>50.009500000000003</c:v>
                </c:pt>
                <c:pt idx="580">
                  <c:v>50.088700000000003</c:v>
                </c:pt>
                <c:pt idx="581">
                  <c:v>50.1676</c:v>
                </c:pt>
                <c:pt idx="582">
                  <c:v>50.246200000000002</c:v>
                </c:pt>
                <c:pt idx="583">
                  <c:v>50.324399999999997</c:v>
                </c:pt>
                <c:pt idx="584">
                  <c:v>50.4024</c:v>
                </c:pt>
                <c:pt idx="585">
                  <c:v>50.48</c:v>
                </c:pt>
                <c:pt idx="586">
                  <c:v>50.557299999999998</c:v>
                </c:pt>
                <c:pt idx="587">
                  <c:v>50.634300000000003</c:v>
                </c:pt>
                <c:pt idx="588">
                  <c:v>50.710999999999999</c:v>
                </c:pt>
                <c:pt idx="589">
                  <c:v>50.787399999999998</c:v>
                </c:pt>
                <c:pt idx="590">
                  <c:v>50.863500000000002</c:v>
                </c:pt>
                <c:pt idx="591">
                  <c:v>50.9392</c:v>
                </c:pt>
                <c:pt idx="592">
                  <c:v>51.014699999999998</c:v>
                </c:pt>
                <c:pt idx="593">
                  <c:v>51.089799999999997</c:v>
                </c:pt>
                <c:pt idx="594">
                  <c:v>51.1646</c:v>
                </c:pt>
                <c:pt idx="595">
                  <c:v>51.239100000000001</c:v>
                </c:pt>
                <c:pt idx="596">
                  <c:v>51.313299999999998</c:v>
                </c:pt>
                <c:pt idx="597">
                  <c:v>51.3872</c:v>
                </c:pt>
                <c:pt idx="598">
                  <c:v>51.460700000000003</c:v>
                </c:pt>
                <c:pt idx="599">
                  <c:v>51.533900000000003</c:v>
                </c:pt>
                <c:pt idx="600">
                  <c:v>51.606900000000003</c:v>
                </c:pt>
                <c:pt idx="601">
                  <c:v>51.679499999999997</c:v>
                </c:pt>
                <c:pt idx="602">
                  <c:v>51.7517</c:v>
                </c:pt>
                <c:pt idx="603">
                  <c:v>51.823700000000002</c:v>
                </c:pt>
                <c:pt idx="604">
                  <c:v>51.895400000000002</c:v>
                </c:pt>
                <c:pt idx="605">
                  <c:v>51.966700000000003</c:v>
                </c:pt>
                <c:pt idx="606">
                  <c:v>52.037700000000001</c:v>
                </c:pt>
                <c:pt idx="607">
                  <c:v>52.108400000000003</c:v>
                </c:pt>
                <c:pt idx="608">
                  <c:v>52.178800000000003</c:v>
                </c:pt>
                <c:pt idx="609">
                  <c:v>52.248899999999999</c:v>
                </c:pt>
                <c:pt idx="610">
                  <c:v>52.3187</c:v>
                </c:pt>
                <c:pt idx="611">
                  <c:v>52.388100000000001</c:v>
                </c:pt>
                <c:pt idx="612">
                  <c:v>52.4572</c:v>
                </c:pt>
                <c:pt idx="613">
                  <c:v>52.526000000000003</c:v>
                </c:pt>
                <c:pt idx="614">
                  <c:v>52.594499999999996</c:v>
                </c:pt>
                <c:pt idx="615">
                  <c:v>52.662700000000001</c:v>
                </c:pt>
                <c:pt idx="616">
                  <c:v>52.730600000000003</c:v>
                </c:pt>
                <c:pt idx="617">
                  <c:v>52.798200000000001</c:v>
                </c:pt>
                <c:pt idx="618">
                  <c:v>52.865400000000001</c:v>
                </c:pt>
                <c:pt idx="619">
                  <c:v>52.932299999999998</c:v>
                </c:pt>
                <c:pt idx="620">
                  <c:v>52.998899999999999</c:v>
                </c:pt>
                <c:pt idx="621">
                  <c:v>53.065199999999997</c:v>
                </c:pt>
                <c:pt idx="622">
                  <c:v>53.1312</c:v>
                </c:pt>
                <c:pt idx="623">
                  <c:v>53.196899999999999</c:v>
                </c:pt>
                <c:pt idx="624">
                  <c:v>53.2622</c:v>
                </c:pt>
                <c:pt idx="625">
                  <c:v>53.327300000000001</c:v>
                </c:pt>
                <c:pt idx="626">
                  <c:v>53.392000000000003</c:v>
                </c:pt>
                <c:pt idx="627">
                  <c:v>53.456400000000002</c:v>
                </c:pt>
                <c:pt idx="628">
                  <c:v>53.520499999999998</c:v>
                </c:pt>
                <c:pt idx="629">
                  <c:v>53.584299999999999</c:v>
                </c:pt>
                <c:pt idx="630">
                  <c:v>53.647799999999997</c:v>
                </c:pt>
                <c:pt idx="631">
                  <c:v>53.710999999999999</c:v>
                </c:pt>
                <c:pt idx="632">
                  <c:v>53.773899999999998</c:v>
                </c:pt>
                <c:pt idx="633">
                  <c:v>53.836399999999998</c:v>
                </c:pt>
                <c:pt idx="634">
                  <c:v>53.898699999999998</c:v>
                </c:pt>
                <c:pt idx="635">
                  <c:v>53.960599999999999</c:v>
                </c:pt>
                <c:pt idx="636">
                  <c:v>54.022300000000001</c:v>
                </c:pt>
                <c:pt idx="637">
                  <c:v>54.083599999999997</c:v>
                </c:pt>
                <c:pt idx="638">
                  <c:v>54.144599999999997</c:v>
                </c:pt>
                <c:pt idx="639">
                  <c:v>54.205399999999997</c:v>
                </c:pt>
                <c:pt idx="640">
                  <c:v>54.265799999999999</c:v>
                </c:pt>
                <c:pt idx="641">
                  <c:v>54.325899999999997</c:v>
                </c:pt>
                <c:pt idx="642">
                  <c:v>54.3857</c:v>
                </c:pt>
                <c:pt idx="643">
                  <c:v>54.4452</c:v>
                </c:pt>
                <c:pt idx="644">
                  <c:v>54.504399999999997</c:v>
                </c:pt>
                <c:pt idx="645">
                  <c:v>54.563299999999998</c:v>
                </c:pt>
                <c:pt idx="646">
                  <c:v>54.621899999999997</c:v>
                </c:pt>
                <c:pt idx="647">
                  <c:v>54.680100000000003</c:v>
                </c:pt>
                <c:pt idx="648">
                  <c:v>54.738100000000003</c:v>
                </c:pt>
                <c:pt idx="649">
                  <c:v>54.7958</c:v>
                </c:pt>
                <c:pt idx="650">
                  <c:v>54.853200000000001</c:v>
                </c:pt>
                <c:pt idx="651">
                  <c:v>54.910299999999999</c:v>
                </c:pt>
                <c:pt idx="652">
                  <c:v>54.967100000000002</c:v>
                </c:pt>
                <c:pt idx="653">
                  <c:v>55.023600000000002</c:v>
                </c:pt>
                <c:pt idx="654">
                  <c:v>55.079799999999999</c:v>
                </c:pt>
                <c:pt idx="655">
                  <c:v>55.1357</c:v>
                </c:pt>
                <c:pt idx="656">
                  <c:v>55.191299999999998</c:v>
                </c:pt>
                <c:pt idx="657">
                  <c:v>55.246600000000001</c:v>
                </c:pt>
                <c:pt idx="658">
                  <c:v>55.301699999999997</c:v>
                </c:pt>
                <c:pt idx="659">
                  <c:v>55.356400000000001</c:v>
                </c:pt>
                <c:pt idx="660">
                  <c:v>55.410800000000002</c:v>
                </c:pt>
                <c:pt idx="661">
                  <c:v>55.465000000000003</c:v>
                </c:pt>
                <c:pt idx="662">
                  <c:v>55.518799999999999</c:v>
                </c:pt>
                <c:pt idx="663">
                  <c:v>55.572400000000002</c:v>
                </c:pt>
                <c:pt idx="664">
                  <c:v>55.625700000000002</c:v>
                </c:pt>
                <c:pt idx="665">
                  <c:v>55.678699999999999</c:v>
                </c:pt>
                <c:pt idx="666">
                  <c:v>55.731400000000001</c:v>
                </c:pt>
                <c:pt idx="667">
                  <c:v>55.783799999999999</c:v>
                </c:pt>
                <c:pt idx="668">
                  <c:v>55.835900000000002</c:v>
                </c:pt>
                <c:pt idx="669">
                  <c:v>55.887799999999999</c:v>
                </c:pt>
                <c:pt idx="670">
                  <c:v>55.939300000000003</c:v>
                </c:pt>
                <c:pt idx="671">
                  <c:v>55.990600000000001</c:v>
                </c:pt>
                <c:pt idx="672">
                  <c:v>56.041600000000003</c:v>
                </c:pt>
                <c:pt idx="673">
                  <c:v>56.092300000000002</c:v>
                </c:pt>
                <c:pt idx="674">
                  <c:v>56.142800000000001</c:v>
                </c:pt>
                <c:pt idx="675">
                  <c:v>56.192900000000002</c:v>
                </c:pt>
                <c:pt idx="676">
                  <c:v>56.242800000000003</c:v>
                </c:pt>
                <c:pt idx="677">
                  <c:v>56.292400000000001</c:v>
                </c:pt>
                <c:pt idx="678">
                  <c:v>56.341799999999999</c:v>
                </c:pt>
                <c:pt idx="679">
                  <c:v>56.390799999999999</c:v>
                </c:pt>
                <c:pt idx="680">
                  <c:v>56.439599999999999</c:v>
                </c:pt>
                <c:pt idx="681">
                  <c:v>56.488100000000003</c:v>
                </c:pt>
                <c:pt idx="682">
                  <c:v>56.536299999999997</c:v>
                </c:pt>
                <c:pt idx="683">
                  <c:v>56.584299999999999</c:v>
                </c:pt>
                <c:pt idx="684">
                  <c:v>56.631999999999998</c:v>
                </c:pt>
                <c:pt idx="685">
                  <c:v>56.679400000000001</c:v>
                </c:pt>
                <c:pt idx="686">
                  <c:v>56.726500000000001</c:v>
                </c:pt>
                <c:pt idx="687">
                  <c:v>56.773400000000002</c:v>
                </c:pt>
                <c:pt idx="688">
                  <c:v>56.82</c:v>
                </c:pt>
                <c:pt idx="689">
                  <c:v>56.866399999999999</c:v>
                </c:pt>
                <c:pt idx="690">
                  <c:v>56.912500000000001</c:v>
                </c:pt>
                <c:pt idx="691">
                  <c:v>56.958300000000001</c:v>
                </c:pt>
                <c:pt idx="692">
                  <c:v>57.003799999999998</c:v>
                </c:pt>
                <c:pt idx="693">
                  <c:v>57.049100000000003</c:v>
                </c:pt>
                <c:pt idx="694">
                  <c:v>57.094200000000001</c:v>
                </c:pt>
                <c:pt idx="695">
                  <c:v>57.1389</c:v>
                </c:pt>
                <c:pt idx="696">
                  <c:v>57.183399999999999</c:v>
                </c:pt>
                <c:pt idx="697">
                  <c:v>57.227699999999999</c:v>
                </c:pt>
                <c:pt idx="698">
                  <c:v>57.271700000000003</c:v>
                </c:pt>
                <c:pt idx="699">
                  <c:v>57.315399999999997</c:v>
                </c:pt>
                <c:pt idx="700">
                  <c:v>57.358899999999998</c:v>
                </c:pt>
                <c:pt idx="701">
                  <c:v>57.402200000000001</c:v>
                </c:pt>
                <c:pt idx="702">
                  <c:v>57.445099999999996</c:v>
                </c:pt>
                <c:pt idx="703">
                  <c:v>57.487900000000003</c:v>
                </c:pt>
                <c:pt idx="704">
                  <c:v>57.530299999999997</c:v>
                </c:pt>
                <c:pt idx="705">
                  <c:v>57.572600000000001</c:v>
                </c:pt>
                <c:pt idx="706">
                  <c:v>57.6145</c:v>
                </c:pt>
                <c:pt idx="707">
                  <c:v>57.656300000000002</c:v>
                </c:pt>
                <c:pt idx="708">
                  <c:v>57.697800000000001</c:v>
                </c:pt>
                <c:pt idx="709">
                  <c:v>57.738999999999997</c:v>
                </c:pt>
                <c:pt idx="710">
                  <c:v>57.78</c:v>
                </c:pt>
                <c:pt idx="711">
                  <c:v>57.820700000000002</c:v>
                </c:pt>
                <c:pt idx="712">
                  <c:v>57.861199999999997</c:v>
                </c:pt>
                <c:pt idx="713">
                  <c:v>57.901499999999999</c:v>
                </c:pt>
                <c:pt idx="714">
                  <c:v>57.941499999999998</c:v>
                </c:pt>
                <c:pt idx="715">
                  <c:v>57.981299999999997</c:v>
                </c:pt>
                <c:pt idx="716">
                  <c:v>58.020899999999997</c:v>
                </c:pt>
                <c:pt idx="717">
                  <c:v>58.060200000000002</c:v>
                </c:pt>
                <c:pt idx="718">
                  <c:v>58.099200000000003</c:v>
                </c:pt>
                <c:pt idx="719">
                  <c:v>58.138100000000001</c:v>
                </c:pt>
                <c:pt idx="720">
                  <c:v>58.176699999999997</c:v>
                </c:pt>
                <c:pt idx="721">
                  <c:v>58.215000000000003</c:v>
                </c:pt>
                <c:pt idx="722">
                  <c:v>58.2532</c:v>
                </c:pt>
                <c:pt idx="723">
                  <c:v>58.2911</c:v>
                </c:pt>
                <c:pt idx="724">
                  <c:v>58.328800000000001</c:v>
                </c:pt>
                <c:pt idx="725">
                  <c:v>58.366199999999999</c:v>
                </c:pt>
                <c:pt idx="726">
                  <c:v>58.403399999999998</c:v>
                </c:pt>
                <c:pt idx="727">
                  <c:v>58.440399999999997</c:v>
                </c:pt>
                <c:pt idx="728">
                  <c:v>58.477200000000003</c:v>
                </c:pt>
                <c:pt idx="729">
                  <c:v>58.5137</c:v>
                </c:pt>
                <c:pt idx="730">
                  <c:v>58.55</c:v>
                </c:pt>
                <c:pt idx="731">
                  <c:v>58.586100000000002</c:v>
                </c:pt>
                <c:pt idx="732">
                  <c:v>58.622</c:v>
                </c:pt>
                <c:pt idx="733">
                  <c:v>58.657699999999998</c:v>
                </c:pt>
                <c:pt idx="734">
                  <c:v>58.693100000000001</c:v>
                </c:pt>
                <c:pt idx="735">
                  <c:v>58.728299999999997</c:v>
                </c:pt>
                <c:pt idx="736">
                  <c:v>58.763300000000001</c:v>
                </c:pt>
                <c:pt idx="737">
                  <c:v>58.798099999999998</c:v>
                </c:pt>
                <c:pt idx="738">
                  <c:v>58.832700000000003</c:v>
                </c:pt>
                <c:pt idx="739">
                  <c:v>58.866999999999997</c:v>
                </c:pt>
                <c:pt idx="740">
                  <c:v>58.9011</c:v>
                </c:pt>
                <c:pt idx="741">
                  <c:v>58.935099999999998</c:v>
                </c:pt>
                <c:pt idx="742">
                  <c:v>58.968800000000002</c:v>
                </c:pt>
                <c:pt idx="743">
                  <c:v>59.002299999999998</c:v>
                </c:pt>
                <c:pt idx="744">
                  <c:v>59.035600000000002</c:v>
                </c:pt>
                <c:pt idx="745">
                  <c:v>59.0687</c:v>
                </c:pt>
                <c:pt idx="746">
                  <c:v>59.101599999999998</c:v>
                </c:pt>
                <c:pt idx="747">
                  <c:v>59.1342</c:v>
                </c:pt>
                <c:pt idx="748">
                  <c:v>59.166699999999999</c:v>
                </c:pt>
                <c:pt idx="749">
                  <c:v>59.198999999999998</c:v>
                </c:pt>
                <c:pt idx="750">
                  <c:v>59.231000000000002</c:v>
                </c:pt>
                <c:pt idx="751">
                  <c:v>59.262900000000002</c:v>
                </c:pt>
                <c:pt idx="752">
                  <c:v>59.294600000000003</c:v>
                </c:pt>
                <c:pt idx="753">
                  <c:v>59.326000000000001</c:v>
                </c:pt>
                <c:pt idx="754">
                  <c:v>59.357300000000002</c:v>
                </c:pt>
                <c:pt idx="755">
                  <c:v>59.388300000000001</c:v>
                </c:pt>
                <c:pt idx="756">
                  <c:v>59.419199999999996</c:v>
                </c:pt>
                <c:pt idx="757">
                  <c:v>59.4499</c:v>
                </c:pt>
                <c:pt idx="758">
                  <c:v>59.480400000000003</c:v>
                </c:pt>
                <c:pt idx="759">
                  <c:v>59.5107</c:v>
                </c:pt>
                <c:pt idx="760">
                  <c:v>59.540700000000001</c:v>
                </c:pt>
                <c:pt idx="761">
                  <c:v>59.570599999999999</c:v>
                </c:pt>
                <c:pt idx="762">
                  <c:v>59.6004</c:v>
                </c:pt>
                <c:pt idx="763">
                  <c:v>59.629899999999999</c:v>
                </c:pt>
                <c:pt idx="764">
                  <c:v>59.659199999999998</c:v>
                </c:pt>
                <c:pt idx="765">
                  <c:v>59.688400000000001</c:v>
                </c:pt>
                <c:pt idx="766">
                  <c:v>59.717300000000002</c:v>
                </c:pt>
                <c:pt idx="767">
                  <c:v>59.746099999999998</c:v>
                </c:pt>
                <c:pt idx="768">
                  <c:v>59.774700000000003</c:v>
                </c:pt>
                <c:pt idx="769">
                  <c:v>59.803100000000001</c:v>
                </c:pt>
                <c:pt idx="770">
                  <c:v>59.831299999999999</c:v>
                </c:pt>
                <c:pt idx="771">
                  <c:v>59.859400000000001</c:v>
                </c:pt>
                <c:pt idx="772">
                  <c:v>59.8872</c:v>
                </c:pt>
                <c:pt idx="773">
                  <c:v>59.914900000000003</c:v>
                </c:pt>
                <c:pt idx="774">
                  <c:v>59.942399999999999</c:v>
                </c:pt>
                <c:pt idx="775">
                  <c:v>59.969799999999999</c:v>
                </c:pt>
                <c:pt idx="776">
                  <c:v>59.996899999999997</c:v>
                </c:pt>
                <c:pt idx="777">
                  <c:v>60.023899999999998</c:v>
                </c:pt>
                <c:pt idx="778">
                  <c:v>60.050699999999999</c:v>
                </c:pt>
                <c:pt idx="779">
                  <c:v>60.077300000000001</c:v>
                </c:pt>
                <c:pt idx="780">
                  <c:v>60.1038</c:v>
                </c:pt>
                <c:pt idx="781">
                  <c:v>60.130099999999999</c:v>
                </c:pt>
                <c:pt idx="782">
                  <c:v>60.156199999999998</c:v>
                </c:pt>
                <c:pt idx="783">
                  <c:v>60.182099999999998</c:v>
                </c:pt>
                <c:pt idx="784">
                  <c:v>60.207900000000002</c:v>
                </c:pt>
                <c:pt idx="785">
                  <c:v>60.233499999999999</c:v>
                </c:pt>
                <c:pt idx="786">
                  <c:v>60.259</c:v>
                </c:pt>
                <c:pt idx="787">
                  <c:v>60.284199999999998</c:v>
                </c:pt>
                <c:pt idx="788">
                  <c:v>60.309399999999997</c:v>
                </c:pt>
                <c:pt idx="789">
                  <c:v>60.334299999999999</c:v>
                </c:pt>
                <c:pt idx="790">
                  <c:v>60.359099999999998</c:v>
                </c:pt>
                <c:pt idx="791">
                  <c:v>60.383699999999997</c:v>
                </c:pt>
                <c:pt idx="792">
                  <c:v>60.408200000000001</c:v>
                </c:pt>
                <c:pt idx="793">
                  <c:v>60.432499999999997</c:v>
                </c:pt>
                <c:pt idx="794">
                  <c:v>60.456600000000002</c:v>
                </c:pt>
                <c:pt idx="795">
                  <c:v>60.480600000000003</c:v>
                </c:pt>
                <c:pt idx="796">
                  <c:v>60.504399999999997</c:v>
                </c:pt>
                <c:pt idx="797">
                  <c:v>60.528100000000002</c:v>
                </c:pt>
                <c:pt idx="798">
                  <c:v>60.551600000000001</c:v>
                </c:pt>
                <c:pt idx="799">
                  <c:v>60.575000000000003</c:v>
                </c:pt>
                <c:pt idx="800">
                  <c:v>60.598199999999999</c:v>
                </c:pt>
                <c:pt idx="801">
                  <c:v>60.621299999999998</c:v>
                </c:pt>
                <c:pt idx="802">
                  <c:v>60.644199999999998</c:v>
                </c:pt>
                <c:pt idx="803">
                  <c:v>60.666899999999998</c:v>
                </c:pt>
                <c:pt idx="804">
                  <c:v>60.689500000000002</c:v>
                </c:pt>
                <c:pt idx="805">
                  <c:v>60.712000000000003</c:v>
                </c:pt>
                <c:pt idx="806">
                  <c:v>60.734299999999998</c:v>
                </c:pt>
                <c:pt idx="807">
                  <c:v>60.756399999999999</c:v>
                </c:pt>
                <c:pt idx="808">
                  <c:v>60.778399999999998</c:v>
                </c:pt>
                <c:pt idx="809">
                  <c:v>60.8003</c:v>
                </c:pt>
                <c:pt idx="810">
                  <c:v>60.822000000000003</c:v>
                </c:pt>
                <c:pt idx="811">
                  <c:v>60.843600000000002</c:v>
                </c:pt>
                <c:pt idx="812">
                  <c:v>60.865000000000002</c:v>
                </c:pt>
                <c:pt idx="813">
                  <c:v>60.886299999999999</c:v>
                </c:pt>
                <c:pt idx="814">
                  <c:v>60.907499999999999</c:v>
                </c:pt>
                <c:pt idx="815">
                  <c:v>60.9285</c:v>
                </c:pt>
                <c:pt idx="816">
                  <c:v>60.949399999999997</c:v>
                </c:pt>
                <c:pt idx="817">
                  <c:v>60.970100000000002</c:v>
                </c:pt>
                <c:pt idx="818">
                  <c:v>60.990699999999997</c:v>
                </c:pt>
                <c:pt idx="819">
                  <c:v>61.011200000000002</c:v>
                </c:pt>
                <c:pt idx="820">
                  <c:v>61.031500000000001</c:v>
                </c:pt>
                <c:pt idx="821">
                  <c:v>61.051699999999997</c:v>
                </c:pt>
                <c:pt idx="822">
                  <c:v>61.0717</c:v>
                </c:pt>
                <c:pt idx="823">
                  <c:v>61.0916</c:v>
                </c:pt>
                <c:pt idx="824">
                  <c:v>61.111400000000003</c:v>
                </c:pt>
                <c:pt idx="825">
                  <c:v>61.131100000000004</c:v>
                </c:pt>
                <c:pt idx="826">
                  <c:v>61.150599999999997</c:v>
                </c:pt>
                <c:pt idx="827">
                  <c:v>61.17</c:v>
                </c:pt>
                <c:pt idx="828">
                  <c:v>61.1892</c:v>
                </c:pt>
                <c:pt idx="829">
                  <c:v>61.208399999999997</c:v>
                </c:pt>
                <c:pt idx="830">
                  <c:v>61.227400000000003</c:v>
                </c:pt>
                <c:pt idx="831">
                  <c:v>61.246299999999998</c:v>
                </c:pt>
                <c:pt idx="832">
                  <c:v>61.265000000000001</c:v>
                </c:pt>
                <c:pt idx="833">
                  <c:v>61.2836</c:v>
                </c:pt>
                <c:pt idx="834">
                  <c:v>61.302100000000003</c:v>
                </c:pt>
                <c:pt idx="835">
                  <c:v>61.320500000000003</c:v>
                </c:pt>
                <c:pt idx="836">
                  <c:v>61.338799999999999</c:v>
                </c:pt>
                <c:pt idx="837">
                  <c:v>61.356900000000003</c:v>
                </c:pt>
                <c:pt idx="838">
                  <c:v>61.374899999999997</c:v>
                </c:pt>
                <c:pt idx="839">
                  <c:v>61.392800000000001</c:v>
                </c:pt>
                <c:pt idx="840">
                  <c:v>61.410499999999999</c:v>
                </c:pt>
                <c:pt idx="841">
                  <c:v>61.428199999999997</c:v>
                </c:pt>
                <c:pt idx="842">
                  <c:v>61.445700000000002</c:v>
                </c:pt>
                <c:pt idx="843">
                  <c:v>61.463099999999997</c:v>
                </c:pt>
                <c:pt idx="844">
                  <c:v>61.480400000000003</c:v>
                </c:pt>
                <c:pt idx="845">
                  <c:v>61.497599999999998</c:v>
                </c:pt>
                <c:pt idx="846">
                  <c:v>61.514699999999998</c:v>
                </c:pt>
                <c:pt idx="847">
                  <c:v>61.531599999999997</c:v>
                </c:pt>
                <c:pt idx="848">
                  <c:v>61.548400000000001</c:v>
                </c:pt>
                <c:pt idx="849">
                  <c:v>61.565100000000001</c:v>
                </c:pt>
                <c:pt idx="850">
                  <c:v>61.581699999999998</c:v>
                </c:pt>
                <c:pt idx="851">
                  <c:v>61.598199999999999</c:v>
                </c:pt>
                <c:pt idx="852">
                  <c:v>61.614600000000003</c:v>
                </c:pt>
                <c:pt idx="853">
                  <c:v>61.630899999999997</c:v>
                </c:pt>
                <c:pt idx="854">
                  <c:v>61.646999999999998</c:v>
                </c:pt>
                <c:pt idx="855">
                  <c:v>61.6631</c:v>
                </c:pt>
                <c:pt idx="856">
                  <c:v>61.679000000000002</c:v>
                </c:pt>
                <c:pt idx="857">
                  <c:v>61.694899999999997</c:v>
                </c:pt>
                <c:pt idx="858">
                  <c:v>61.710599999999999</c:v>
                </c:pt>
                <c:pt idx="859">
                  <c:v>61.726199999999999</c:v>
                </c:pt>
                <c:pt idx="860">
                  <c:v>61.741700000000002</c:v>
                </c:pt>
                <c:pt idx="861">
                  <c:v>61.757100000000001</c:v>
                </c:pt>
                <c:pt idx="862">
                  <c:v>61.772399999999998</c:v>
                </c:pt>
                <c:pt idx="863">
                  <c:v>61.787599999999998</c:v>
                </c:pt>
                <c:pt idx="864">
                  <c:v>61.802700000000002</c:v>
                </c:pt>
                <c:pt idx="865">
                  <c:v>61.817700000000002</c:v>
                </c:pt>
                <c:pt idx="866">
                  <c:v>61.832599999999999</c:v>
                </c:pt>
                <c:pt idx="867">
                  <c:v>61.8474</c:v>
                </c:pt>
                <c:pt idx="868">
                  <c:v>61.862099999999998</c:v>
                </c:pt>
                <c:pt idx="869">
                  <c:v>61.8767</c:v>
                </c:pt>
                <c:pt idx="870">
                  <c:v>61.891199999999998</c:v>
                </c:pt>
                <c:pt idx="871">
                  <c:v>61.9056</c:v>
                </c:pt>
                <c:pt idx="872">
                  <c:v>61.919899999999998</c:v>
                </c:pt>
                <c:pt idx="873">
                  <c:v>61.934100000000001</c:v>
                </c:pt>
                <c:pt idx="874">
                  <c:v>61.9482</c:v>
                </c:pt>
                <c:pt idx="875">
                  <c:v>61.962200000000003</c:v>
                </c:pt>
                <c:pt idx="876">
                  <c:v>61.976100000000002</c:v>
                </c:pt>
                <c:pt idx="877">
                  <c:v>61.989899999999999</c:v>
                </c:pt>
                <c:pt idx="878">
                  <c:v>62.003599999999999</c:v>
                </c:pt>
                <c:pt idx="879">
                  <c:v>62.017200000000003</c:v>
                </c:pt>
                <c:pt idx="880">
                  <c:v>62.030799999999999</c:v>
                </c:pt>
                <c:pt idx="881">
                  <c:v>62.044199999999996</c:v>
                </c:pt>
                <c:pt idx="882">
                  <c:v>62.057600000000001</c:v>
                </c:pt>
                <c:pt idx="883">
                  <c:v>62.070799999999998</c:v>
                </c:pt>
                <c:pt idx="884">
                  <c:v>62.084000000000003</c:v>
                </c:pt>
                <c:pt idx="885">
                  <c:v>62.097099999999998</c:v>
                </c:pt>
                <c:pt idx="886">
                  <c:v>62.110100000000003</c:v>
                </c:pt>
                <c:pt idx="887">
                  <c:v>62.122999999999998</c:v>
                </c:pt>
                <c:pt idx="888">
                  <c:v>62.135800000000003</c:v>
                </c:pt>
                <c:pt idx="889">
                  <c:v>62.148499999999999</c:v>
                </c:pt>
                <c:pt idx="890">
                  <c:v>62.161099999999998</c:v>
                </c:pt>
                <c:pt idx="891">
                  <c:v>62.173699999999997</c:v>
                </c:pt>
                <c:pt idx="892">
                  <c:v>62.186100000000003</c:v>
                </c:pt>
                <c:pt idx="893">
                  <c:v>62.198500000000003</c:v>
                </c:pt>
                <c:pt idx="894">
                  <c:v>62.210799999999999</c:v>
                </c:pt>
                <c:pt idx="895">
                  <c:v>62.222999999999999</c:v>
                </c:pt>
                <c:pt idx="896">
                  <c:v>62.235199999999999</c:v>
                </c:pt>
                <c:pt idx="897">
                  <c:v>62.247199999999999</c:v>
                </c:pt>
                <c:pt idx="898">
                  <c:v>62.2592</c:v>
                </c:pt>
                <c:pt idx="899">
                  <c:v>62.271000000000001</c:v>
                </c:pt>
                <c:pt idx="900">
                  <c:v>62.282800000000002</c:v>
                </c:pt>
                <c:pt idx="901">
                  <c:v>62.294600000000003</c:v>
                </c:pt>
                <c:pt idx="902">
                  <c:v>62.306199999999997</c:v>
                </c:pt>
                <c:pt idx="903">
                  <c:v>62.317799999999998</c:v>
                </c:pt>
                <c:pt idx="904">
                  <c:v>62.3292</c:v>
                </c:pt>
                <c:pt idx="905">
                  <c:v>62.340600000000002</c:v>
                </c:pt>
                <c:pt idx="906">
                  <c:v>62.351999999999997</c:v>
                </c:pt>
                <c:pt idx="907">
                  <c:v>62.363199999999999</c:v>
                </c:pt>
                <c:pt idx="908">
                  <c:v>62.374400000000001</c:v>
                </c:pt>
                <c:pt idx="909">
                  <c:v>62.3855</c:v>
                </c:pt>
                <c:pt idx="910">
                  <c:v>62.396500000000003</c:v>
                </c:pt>
                <c:pt idx="911">
                  <c:v>62.407400000000003</c:v>
                </c:pt>
                <c:pt idx="912">
                  <c:v>62.418300000000002</c:v>
                </c:pt>
                <c:pt idx="913">
                  <c:v>62.429099999999998</c:v>
                </c:pt>
                <c:pt idx="914">
                  <c:v>62.439799999999998</c:v>
                </c:pt>
                <c:pt idx="915">
                  <c:v>62.450400000000002</c:v>
                </c:pt>
                <c:pt idx="916">
                  <c:v>62.460999999999999</c:v>
                </c:pt>
                <c:pt idx="917">
                  <c:v>62.471499999999999</c:v>
                </c:pt>
                <c:pt idx="918">
                  <c:v>62.481900000000003</c:v>
                </c:pt>
                <c:pt idx="919">
                  <c:v>62.492199999999997</c:v>
                </c:pt>
                <c:pt idx="920">
                  <c:v>62.502499999999998</c:v>
                </c:pt>
                <c:pt idx="921">
                  <c:v>62.512700000000002</c:v>
                </c:pt>
                <c:pt idx="922">
                  <c:v>62.5229</c:v>
                </c:pt>
                <c:pt idx="923">
                  <c:v>62.532899999999998</c:v>
                </c:pt>
                <c:pt idx="924">
                  <c:v>62.542900000000003</c:v>
                </c:pt>
                <c:pt idx="925">
                  <c:v>62.552900000000001</c:v>
                </c:pt>
                <c:pt idx="926">
                  <c:v>62.5627</c:v>
                </c:pt>
                <c:pt idx="927">
                  <c:v>62.572499999999998</c:v>
                </c:pt>
                <c:pt idx="928">
                  <c:v>62.582299999999996</c:v>
                </c:pt>
                <c:pt idx="929">
                  <c:v>62.591900000000003</c:v>
                </c:pt>
                <c:pt idx="930">
                  <c:v>62.601500000000001</c:v>
                </c:pt>
                <c:pt idx="931">
                  <c:v>62.6111</c:v>
                </c:pt>
                <c:pt idx="932">
                  <c:v>62.6205</c:v>
                </c:pt>
                <c:pt idx="933">
                  <c:v>62.629899999999999</c:v>
                </c:pt>
                <c:pt idx="934">
                  <c:v>62.639200000000002</c:v>
                </c:pt>
                <c:pt idx="935">
                  <c:v>62.648499999999999</c:v>
                </c:pt>
                <c:pt idx="936">
                  <c:v>62.657699999999998</c:v>
                </c:pt>
                <c:pt idx="937">
                  <c:v>62.666899999999998</c:v>
                </c:pt>
                <c:pt idx="938">
                  <c:v>62.675899999999999</c:v>
                </c:pt>
                <c:pt idx="939">
                  <c:v>62.685000000000002</c:v>
                </c:pt>
                <c:pt idx="940">
                  <c:v>62.693899999999999</c:v>
                </c:pt>
                <c:pt idx="941">
                  <c:v>62.702800000000003</c:v>
                </c:pt>
                <c:pt idx="942">
                  <c:v>62.711599999999997</c:v>
                </c:pt>
                <c:pt idx="943">
                  <c:v>62.720399999999998</c:v>
                </c:pt>
                <c:pt idx="944">
                  <c:v>62.729100000000003</c:v>
                </c:pt>
                <c:pt idx="945">
                  <c:v>62.7378</c:v>
                </c:pt>
                <c:pt idx="946">
                  <c:v>62.746400000000001</c:v>
                </c:pt>
                <c:pt idx="947">
                  <c:v>62.754899999999999</c:v>
                </c:pt>
                <c:pt idx="948">
                  <c:v>62.763399999999997</c:v>
                </c:pt>
                <c:pt idx="949">
                  <c:v>62.771799999999999</c:v>
                </c:pt>
                <c:pt idx="950">
                  <c:v>62.780099999999997</c:v>
                </c:pt>
                <c:pt idx="951">
                  <c:v>62.788400000000003</c:v>
                </c:pt>
                <c:pt idx="952">
                  <c:v>62.796700000000001</c:v>
                </c:pt>
                <c:pt idx="953">
                  <c:v>62.804900000000004</c:v>
                </c:pt>
                <c:pt idx="954">
                  <c:v>62.813000000000002</c:v>
                </c:pt>
                <c:pt idx="955">
                  <c:v>62.821100000000001</c:v>
                </c:pt>
                <c:pt idx="956">
                  <c:v>62.829099999999997</c:v>
                </c:pt>
                <c:pt idx="957">
                  <c:v>62.837000000000003</c:v>
                </c:pt>
                <c:pt idx="958">
                  <c:v>62.844900000000003</c:v>
                </c:pt>
                <c:pt idx="959">
                  <c:v>62.852800000000002</c:v>
                </c:pt>
                <c:pt idx="960">
                  <c:v>62.860599999999998</c:v>
                </c:pt>
                <c:pt idx="961">
                  <c:v>62.868299999999998</c:v>
                </c:pt>
                <c:pt idx="962">
                  <c:v>62.875999999999998</c:v>
                </c:pt>
                <c:pt idx="963">
                  <c:v>62.883699999999997</c:v>
                </c:pt>
                <c:pt idx="964">
                  <c:v>62.891199999999998</c:v>
                </c:pt>
                <c:pt idx="965">
                  <c:v>62.898800000000001</c:v>
                </c:pt>
                <c:pt idx="966">
                  <c:v>62.906300000000002</c:v>
                </c:pt>
                <c:pt idx="967">
                  <c:v>62.913699999999999</c:v>
                </c:pt>
                <c:pt idx="968">
                  <c:v>62.921100000000003</c:v>
                </c:pt>
                <c:pt idx="969">
                  <c:v>62.928400000000003</c:v>
                </c:pt>
                <c:pt idx="970">
                  <c:v>62.935699999999997</c:v>
                </c:pt>
                <c:pt idx="971">
                  <c:v>62.942900000000002</c:v>
                </c:pt>
                <c:pt idx="972">
                  <c:v>62.950099999999999</c:v>
                </c:pt>
                <c:pt idx="973">
                  <c:v>62.9572</c:v>
                </c:pt>
                <c:pt idx="974">
                  <c:v>62.964300000000001</c:v>
                </c:pt>
                <c:pt idx="975">
                  <c:v>62.971299999999999</c:v>
                </c:pt>
                <c:pt idx="976">
                  <c:v>62.978299999999997</c:v>
                </c:pt>
                <c:pt idx="977">
                  <c:v>62.985199999999999</c:v>
                </c:pt>
                <c:pt idx="978">
                  <c:v>62.992100000000001</c:v>
                </c:pt>
                <c:pt idx="979">
                  <c:v>62.999000000000002</c:v>
                </c:pt>
                <c:pt idx="980">
                  <c:v>63.005699999999997</c:v>
                </c:pt>
                <c:pt idx="981">
                  <c:v>63.012500000000003</c:v>
                </c:pt>
                <c:pt idx="982">
                  <c:v>63.019199999999998</c:v>
                </c:pt>
                <c:pt idx="983">
                  <c:v>63.025799999999997</c:v>
                </c:pt>
                <c:pt idx="984">
                  <c:v>63.032400000000003</c:v>
                </c:pt>
                <c:pt idx="985">
                  <c:v>63.039000000000001</c:v>
                </c:pt>
                <c:pt idx="986">
                  <c:v>63.045499999999997</c:v>
                </c:pt>
                <c:pt idx="987">
                  <c:v>63.052</c:v>
                </c:pt>
                <c:pt idx="988">
                  <c:v>63.058399999999999</c:v>
                </c:pt>
                <c:pt idx="989">
                  <c:v>63.064799999999998</c:v>
                </c:pt>
                <c:pt idx="990">
                  <c:v>63.071100000000001</c:v>
                </c:pt>
                <c:pt idx="991">
                  <c:v>63.077399999999997</c:v>
                </c:pt>
                <c:pt idx="992">
                  <c:v>63.0837</c:v>
                </c:pt>
                <c:pt idx="993">
                  <c:v>63.0899</c:v>
                </c:pt>
                <c:pt idx="994">
                  <c:v>63.095999999999997</c:v>
                </c:pt>
                <c:pt idx="995">
                  <c:v>63.102200000000003</c:v>
                </c:pt>
                <c:pt idx="996">
                  <c:v>63.108199999999997</c:v>
                </c:pt>
                <c:pt idx="997">
                  <c:v>63.1143</c:v>
                </c:pt>
                <c:pt idx="998">
                  <c:v>63.1203</c:v>
                </c:pt>
                <c:pt idx="999">
                  <c:v>63.126199999999997</c:v>
                </c:pt>
                <c:pt idx="1000">
                  <c:v>63.132100000000001</c:v>
                </c:pt>
                <c:pt idx="1001">
                  <c:v>63.137999999999998</c:v>
                </c:pt>
                <c:pt idx="1002">
                  <c:v>63.143799999999999</c:v>
                </c:pt>
                <c:pt idx="1003">
                  <c:v>63.1496</c:v>
                </c:pt>
                <c:pt idx="1004">
                  <c:v>63.1554</c:v>
                </c:pt>
                <c:pt idx="1005">
                  <c:v>63.161099999999998</c:v>
                </c:pt>
                <c:pt idx="1006">
                  <c:v>63.166800000000002</c:v>
                </c:pt>
                <c:pt idx="1007">
                  <c:v>63.172400000000003</c:v>
                </c:pt>
                <c:pt idx="1008">
                  <c:v>63.177999999999997</c:v>
                </c:pt>
                <c:pt idx="1009">
                  <c:v>63.183599999999998</c:v>
                </c:pt>
                <c:pt idx="1010">
                  <c:v>63.189100000000003</c:v>
                </c:pt>
                <c:pt idx="1011">
                  <c:v>63.194600000000001</c:v>
                </c:pt>
                <c:pt idx="1012">
                  <c:v>63.2</c:v>
                </c:pt>
                <c:pt idx="1013">
                  <c:v>63.205399999999997</c:v>
                </c:pt>
                <c:pt idx="1014">
                  <c:v>63.210799999999999</c:v>
                </c:pt>
                <c:pt idx="1015">
                  <c:v>63.216099999999997</c:v>
                </c:pt>
                <c:pt idx="1016">
                  <c:v>63.221400000000003</c:v>
                </c:pt>
                <c:pt idx="1017">
                  <c:v>63.226700000000001</c:v>
                </c:pt>
                <c:pt idx="1018">
                  <c:v>63.231900000000003</c:v>
                </c:pt>
                <c:pt idx="1019">
                  <c:v>63.237099999999998</c:v>
                </c:pt>
                <c:pt idx="1020">
                  <c:v>63.242199999999997</c:v>
                </c:pt>
                <c:pt idx="1021">
                  <c:v>63.247300000000003</c:v>
                </c:pt>
                <c:pt idx="1022">
                  <c:v>63.252400000000002</c:v>
                </c:pt>
                <c:pt idx="1023">
                  <c:v>63.257399999999997</c:v>
                </c:pt>
                <c:pt idx="1024">
                  <c:v>63.262500000000003</c:v>
                </c:pt>
                <c:pt idx="1025">
                  <c:v>63.267400000000002</c:v>
                </c:pt>
                <c:pt idx="1026">
                  <c:v>63.272399999999998</c:v>
                </c:pt>
                <c:pt idx="1027">
                  <c:v>63.277299999999997</c:v>
                </c:pt>
                <c:pt idx="1028">
                  <c:v>63.282200000000003</c:v>
                </c:pt>
                <c:pt idx="1029">
                  <c:v>63.286999999999999</c:v>
                </c:pt>
                <c:pt idx="1030">
                  <c:v>63.291800000000002</c:v>
                </c:pt>
                <c:pt idx="1031">
                  <c:v>63.296599999999998</c:v>
                </c:pt>
                <c:pt idx="1032">
                  <c:v>63.301299999999998</c:v>
                </c:pt>
                <c:pt idx="1033">
                  <c:v>63.305999999999997</c:v>
                </c:pt>
                <c:pt idx="1034">
                  <c:v>63.310699999999997</c:v>
                </c:pt>
                <c:pt idx="1035">
                  <c:v>63.315300000000001</c:v>
                </c:pt>
                <c:pt idx="1036">
                  <c:v>63.32</c:v>
                </c:pt>
                <c:pt idx="1037">
                  <c:v>63.3245</c:v>
                </c:pt>
                <c:pt idx="1038">
                  <c:v>63.329099999999997</c:v>
                </c:pt>
                <c:pt idx="1039">
                  <c:v>63.333599999999997</c:v>
                </c:pt>
                <c:pt idx="1040">
                  <c:v>63.338099999999997</c:v>
                </c:pt>
                <c:pt idx="1041">
                  <c:v>63.342500000000001</c:v>
                </c:pt>
                <c:pt idx="1042">
                  <c:v>63.347000000000001</c:v>
                </c:pt>
                <c:pt idx="1043">
                  <c:v>63.351399999999998</c:v>
                </c:pt>
                <c:pt idx="1044">
                  <c:v>63.355699999999999</c:v>
                </c:pt>
                <c:pt idx="1045">
                  <c:v>63.360100000000003</c:v>
                </c:pt>
                <c:pt idx="1046">
                  <c:v>63.364400000000003</c:v>
                </c:pt>
                <c:pt idx="1047">
                  <c:v>63.368600000000001</c:v>
                </c:pt>
                <c:pt idx="1048">
                  <c:v>63.372900000000001</c:v>
                </c:pt>
                <c:pt idx="1049">
                  <c:v>63.377099999999999</c:v>
                </c:pt>
                <c:pt idx="1050">
                  <c:v>63.381300000000003</c:v>
                </c:pt>
                <c:pt idx="1051">
                  <c:v>63.385399999999997</c:v>
                </c:pt>
                <c:pt idx="1052">
                  <c:v>63.389600000000002</c:v>
                </c:pt>
                <c:pt idx="1053">
                  <c:v>63.393700000000003</c:v>
                </c:pt>
                <c:pt idx="1054">
                  <c:v>63.397799999999997</c:v>
                </c:pt>
                <c:pt idx="1055">
                  <c:v>63.401800000000001</c:v>
                </c:pt>
                <c:pt idx="1056">
                  <c:v>63.405799999999999</c:v>
                </c:pt>
                <c:pt idx="1057">
                  <c:v>63.409799999999997</c:v>
                </c:pt>
                <c:pt idx="1058">
                  <c:v>63.413800000000002</c:v>
                </c:pt>
                <c:pt idx="1059">
                  <c:v>63.417700000000004</c:v>
                </c:pt>
                <c:pt idx="1060">
                  <c:v>63.421599999999998</c:v>
                </c:pt>
                <c:pt idx="1061">
                  <c:v>63.4255</c:v>
                </c:pt>
                <c:pt idx="1062">
                  <c:v>63.429299999999998</c:v>
                </c:pt>
                <c:pt idx="1063">
                  <c:v>63.433199999999999</c:v>
                </c:pt>
                <c:pt idx="1064">
                  <c:v>63.436999999999998</c:v>
                </c:pt>
                <c:pt idx="1065">
                  <c:v>63.440800000000003</c:v>
                </c:pt>
                <c:pt idx="1066">
                  <c:v>63.444499999999998</c:v>
                </c:pt>
                <c:pt idx="1067">
                  <c:v>63.4482</c:v>
                </c:pt>
                <c:pt idx="1068">
                  <c:v>63.451900000000002</c:v>
                </c:pt>
                <c:pt idx="1069">
                  <c:v>63.455599999999997</c:v>
                </c:pt>
                <c:pt idx="1070">
                  <c:v>63.459299999999999</c:v>
                </c:pt>
                <c:pt idx="1071">
                  <c:v>63.462899999999998</c:v>
                </c:pt>
                <c:pt idx="1072">
                  <c:v>63.466500000000003</c:v>
                </c:pt>
                <c:pt idx="1073">
                  <c:v>63.470100000000002</c:v>
                </c:pt>
                <c:pt idx="1074">
                  <c:v>63.473599999999998</c:v>
                </c:pt>
                <c:pt idx="1075">
                  <c:v>63.4771</c:v>
                </c:pt>
                <c:pt idx="1076">
                  <c:v>63.480600000000003</c:v>
                </c:pt>
                <c:pt idx="1077">
                  <c:v>63.484099999999998</c:v>
                </c:pt>
                <c:pt idx="1078">
                  <c:v>63.4876</c:v>
                </c:pt>
                <c:pt idx="1079">
                  <c:v>63.491</c:v>
                </c:pt>
                <c:pt idx="1080">
                  <c:v>63.494399999999999</c:v>
                </c:pt>
                <c:pt idx="1081">
                  <c:v>63.497799999999998</c:v>
                </c:pt>
                <c:pt idx="1082">
                  <c:v>63.501100000000001</c:v>
                </c:pt>
                <c:pt idx="1083">
                  <c:v>63.5045</c:v>
                </c:pt>
                <c:pt idx="1084">
                  <c:v>63.507800000000003</c:v>
                </c:pt>
                <c:pt idx="1085">
                  <c:v>63.511099999999999</c:v>
                </c:pt>
                <c:pt idx="1086">
                  <c:v>63.514400000000002</c:v>
                </c:pt>
                <c:pt idx="1087">
                  <c:v>63.517600000000002</c:v>
                </c:pt>
                <c:pt idx="1088">
                  <c:v>63.520800000000001</c:v>
                </c:pt>
                <c:pt idx="1089">
                  <c:v>63.524000000000001</c:v>
                </c:pt>
                <c:pt idx="1090">
                  <c:v>63.527200000000001</c:v>
                </c:pt>
                <c:pt idx="1091">
                  <c:v>63.5304</c:v>
                </c:pt>
                <c:pt idx="1092">
                  <c:v>63.533499999999997</c:v>
                </c:pt>
                <c:pt idx="1093">
                  <c:v>63.5366</c:v>
                </c:pt>
                <c:pt idx="1094">
                  <c:v>63.539700000000003</c:v>
                </c:pt>
                <c:pt idx="1095">
                  <c:v>63.5428</c:v>
                </c:pt>
                <c:pt idx="1096">
                  <c:v>63.5458</c:v>
                </c:pt>
                <c:pt idx="1097">
                  <c:v>63.548900000000003</c:v>
                </c:pt>
                <c:pt idx="1098">
                  <c:v>63.551900000000003</c:v>
                </c:pt>
                <c:pt idx="1099">
                  <c:v>63.554900000000004</c:v>
                </c:pt>
                <c:pt idx="1100">
                  <c:v>63.5578</c:v>
                </c:pt>
                <c:pt idx="1101">
                  <c:v>63.5608</c:v>
                </c:pt>
                <c:pt idx="1102">
                  <c:v>63.563699999999997</c:v>
                </c:pt>
                <c:pt idx="1103">
                  <c:v>63.566600000000001</c:v>
                </c:pt>
                <c:pt idx="1104">
                  <c:v>63.569499999999998</c:v>
                </c:pt>
                <c:pt idx="1105">
                  <c:v>63.572400000000002</c:v>
                </c:pt>
                <c:pt idx="1106">
                  <c:v>63.575200000000002</c:v>
                </c:pt>
                <c:pt idx="1107">
                  <c:v>63.578099999999999</c:v>
                </c:pt>
                <c:pt idx="1108">
                  <c:v>63.5809</c:v>
                </c:pt>
                <c:pt idx="1109">
                  <c:v>63.5837</c:v>
                </c:pt>
                <c:pt idx="1110">
                  <c:v>63.586500000000001</c:v>
                </c:pt>
                <c:pt idx="1111">
                  <c:v>63.589199999999998</c:v>
                </c:pt>
                <c:pt idx="1112">
                  <c:v>63.591900000000003</c:v>
                </c:pt>
                <c:pt idx="1113">
                  <c:v>63.594700000000003</c:v>
                </c:pt>
                <c:pt idx="1114">
                  <c:v>63.5974</c:v>
                </c:pt>
                <c:pt idx="1115">
                  <c:v>63.6</c:v>
                </c:pt>
                <c:pt idx="1116">
                  <c:v>63.602699999999999</c:v>
                </c:pt>
                <c:pt idx="1117">
                  <c:v>63.605400000000003</c:v>
                </c:pt>
                <c:pt idx="1118">
                  <c:v>63.607999999999997</c:v>
                </c:pt>
                <c:pt idx="1119">
                  <c:v>63.610599999999998</c:v>
                </c:pt>
                <c:pt idx="1120">
                  <c:v>63.613199999999999</c:v>
                </c:pt>
                <c:pt idx="1121">
                  <c:v>63.615699999999997</c:v>
                </c:pt>
                <c:pt idx="1122">
                  <c:v>63.618299999999998</c:v>
                </c:pt>
                <c:pt idx="1123">
                  <c:v>63.620800000000003</c:v>
                </c:pt>
                <c:pt idx="1124">
                  <c:v>63.623399999999997</c:v>
                </c:pt>
                <c:pt idx="1125">
                  <c:v>63.625900000000001</c:v>
                </c:pt>
                <c:pt idx="1126">
                  <c:v>63.628399999999999</c:v>
                </c:pt>
                <c:pt idx="1127">
                  <c:v>63.630800000000001</c:v>
                </c:pt>
                <c:pt idx="1128">
                  <c:v>63.633299999999998</c:v>
                </c:pt>
                <c:pt idx="1129">
                  <c:v>63.6357</c:v>
                </c:pt>
                <c:pt idx="1130">
                  <c:v>63.638100000000001</c:v>
                </c:pt>
                <c:pt idx="1131">
                  <c:v>63.640500000000003</c:v>
                </c:pt>
                <c:pt idx="1132">
                  <c:v>63.642899999999997</c:v>
                </c:pt>
                <c:pt idx="1133">
                  <c:v>63.645299999999999</c:v>
                </c:pt>
                <c:pt idx="1134">
                  <c:v>63.647599999999997</c:v>
                </c:pt>
                <c:pt idx="1135">
                  <c:v>63.65</c:v>
                </c:pt>
                <c:pt idx="1136">
                  <c:v>63.652299999999997</c:v>
                </c:pt>
                <c:pt idx="1137">
                  <c:v>63.654600000000002</c:v>
                </c:pt>
                <c:pt idx="1138">
                  <c:v>63.6569</c:v>
                </c:pt>
                <c:pt idx="1139">
                  <c:v>63.659199999999998</c:v>
                </c:pt>
                <c:pt idx="1140">
                  <c:v>63.6614</c:v>
                </c:pt>
                <c:pt idx="1141">
                  <c:v>63.663699999999999</c:v>
                </c:pt>
                <c:pt idx="1142">
                  <c:v>63.665900000000001</c:v>
                </c:pt>
                <c:pt idx="1143">
                  <c:v>63.668100000000003</c:v>
                </c:pt>
                <c:pt idx="1144">
                  <c:v>63.670299999999997</c:v>
                </c:pt>
                <c:pt idx="1145">
                  <c:v>63.672499999999999</c:v>
                </c:pt>
                <c:pt idx="1146">
                  <c:v>63.674700000000001</c:v>
                </c:pt>
                <c:pt idx="1147">
                  <c:v>63.6768</c:v>
                </c:pt>
                <c:pt idx="1148">
                  <c:v>63.679000000000002</c:v>
                </c:pt>
                <c:pt idx="1149">
                  <c:v>63.681100000000001</c:v>
                </c:pt>
                <c:pt idx="1150">
                  <c:v>63.683199999999999</c:v>
                </c:pt>
                <c:pt idx="1151">
                  <c:v>63.685299999999998</c:v>
                </c:pt>
                <c:pt idx="1152">
                  <c:v>63.687399999999997</c:v>
                </c:pt>
                <c:pt idx="1153">
                  <c:v>63.689500000000002</c:v>
                </c:pt>
                <c:pt idx="1154">
                  <c:v>63.691499999999998</c:v>
                </c:pt>
                <c:pt idx="1155">
                  <c:v>63.693600000000004</c:v>
                </c:pt>
                <c:pt idx="1156">
                  <c:v>63.695599999999999</c:v>
                </c:pt>
                <c:pt idx="1157">
                  <c:v>63.697600000000001</c:v>
                </c:pt>
                <c:pt idx="1158">
                  <c:v>63.699599999999997</c:v>
                </c:pt>
                <c:pt idx="1159">
                  <c:v>63.701599999999999</c:v>
                </c:pt>
                <c:pt idx="1160">
                  <c:v>63.703600000000002</c:v>
                </c:pt>
                <c:pt idx="1161">
                  <c:v>63.705500000000001</c:v>
                </c:pt>
                <c:pt idx="1162">
                  <c:v>63.707500000000003</c:v>
                </c:pt>
                <c:pt idx="1163">
                  <c:v>63.709400000000002</c:v>
                </c:pt>
                <c:pt idx="1164">
                  <c:v>63.711300000000001</c:v>
                </c:pt>
                <c:pt idx="1165">
                  <c:v>63.713200000000001</c:v>
                </c:pt>
                <c:pt idx="1166">
                  <c:v>63.7151</c:v>
                </c:pt>
                <c:pt idx="1167">
                  <c:v>63.716999999999999</c:v>
                </c:pt>
                <c:pt idx="1168">
                  <c:v>63.718899999999998</c:v>
                </c:pt>
                <c:pt idx="1169">
                  <c:v>63.720700000000001</c:v>
                </c:pt>
                <c:pt idx="1170">
                  <c:v>63.7226</c:v>
                </c:pt>
                <c:pt idx="1171">
                  <c:v>63.724400000000003</c:v>
                </c:pt>
                <c:pt idx="1172">
                  <c:v>63.726199999999999</c:v>
                </c:pt>
                <c:pt idx="1173">
                  <c:v>63.728000000000002</c:v>
                </c:pt>
                <c:pt idx="1174">
                  <c:v>63.729799999999997</c:v>
                </c:pt>
                <c:pt idx="1175">
                  <c:v>63.7316</c:v>
                </c:pt>
                <c:pt idx="1176">
                  <c:v>63.733400000000003</c:v>
                </c:pt>
                <c:pt idx="1177">
                  <c:v>63.735100000000003</c:v>
                </c:pt>
                <c:pt idx="1178">
                  <c:v>63.736899999999999</c:v>
                </c:pt>
                <c:pt idx="1179">
                  <c:v>63.738599999999998</c:v>
                </c:pt>
                <c:pt idx="1180">
                  <c:v>63.740299999999998</c:v>
                </c:pt>
                <c:pt idx="1181">
                  <c:v>63.741999999999997</c:v>
                </c:pt>
                <c:pt idx="1182">
                  <c:v>63.743699999999997</c:v>
                </c:pt>
                <c:pt idx="1183">
                  <c:v>63.745399999999997</c:v>
                </c:pt>
                <c:pt idx="1184">
                  <c:v>63.747100000000003</c:v>
                </c:pt>
                <c:pt idx="1185">
                  <c:v>63.748800000000003</c:v>
                </c:pt>
                <c:pt idx="1186">
                  <c:v>63.750399999999999</c:v>
                </c:pt>
                <c:pt idx="1187">
                  <c:v>63.752099999999999</c:v>
                </c:pt>
                <c:pt idx="1188">
                  <c:v>63.753700000000002</c:v>
                </c:pt>
                <c:pt idx="1189">
                  <c:v>63.755299999999998</c:v>
                </c:pt>
                <c:pt idx="1190">
                  <c:v>63.756900000000002</c:v>
                </c:pt>
                <c:pt idx="1191">
                  <c:v>63.758499999999998</c:v>
                </c:pt>
                <c:pt idx="1192">
                  <c:v>63.760100000000001</c:v>
                </c:pt>
                <c:pt idx="1193">
                  <c:v>63.761699999999998</c:v>
                </c:pt>
                <c:pt idx="1194">
                  <c:v>63.763300000000001</c:v>
                </c:pt>
                <c:pt idx="1195">
                  <c:v>63.764800000000001</c:v>
                </c:pt>
                <c:pt idx="1196">
                  <c:v>63.766399999999997</c:v>
                </c:pt>
                <c:pt idx="1197">
                  <c:v>63.767899999999997</c:v>
                </c:pt>
                <c:pt idx="1198">
                  <c:v>63.769399999999997</c:v>
                </c:pt>
                <c:pt idx="1199">
                  <c:v>63.770899999999997</c:v>
                </c:pt>
                <c:pt idx="1200">
                  <c:v>63.772500000000001</c:v>
                </c:pt>
                <c:pt idx="1201">
                  <c:v>63.773899999999998</c:v>
                </c:pt>
                <c:pt idx="1202">
                  <c:v>63.775399999999998</c:v>
                </c:pt>
                <c:pt idx="1203">
                  <c:v>63.776899999999998</c:v>
                </c:pt>
                <c:pt idx="1204">
                  <c:v>63.778399999999998</c:v>
                </c:pt>
                <c:pt idx="1205">
                  <c:v>63.779800000000002</c:v>
                </c:pt>
                <c:pt idx="1206">
                  <c:v>63.781300000000002</c:v>
                </c:pt>
                <c:pt idx="1207">
                  <c:v>63.782699999999998</c:v>
                </c:pt>
                <c:pt idx="1208">
                  <c:v>63.784100000000002</c:v>
                </c:pt>
                <c:pt idx="1209">
                  <c:v>63.785600000000002</c:v>
                </c:pt>
                <c:pt idx="1210">
                  <c:v>63.786999999999999</c:v>
                </c:pt>
                <c:pt idx="1211">
                  <c:v>63.788400000000003</c:v>
                </c:pt>
                <c:pt idx="1212">
                  <c:v>63.789700000000003</c:v>
                </c:pt>
                <c:pt idx="1213">
                  <c:v>63.7911</c:v>
                </c:pt>
                <c:pt idx="1214">
                  <c:v>63.792499999999997</c:v>
                </c:pt>
                <c:pt idx="1215">
                  <c:v>63.793900000000001</c:v>
                </c:pt>
                <c:pt idx="1216">
                  <c:v>63.795200000000001</c:v>
                </c:pt>
                <c:pt idx="1217">
                  <c:v>63.796500000000002</c:v>
                </c:pt>
                <c:pt idx="1218">
                  <c:v>63.797899999999998</c:v>
                </c:pt>
                <c:pt idx="1219">
                  <c:v>63.799199999999999</c:v>
                </c:pt>
                <c:pt idx="1220">
                  <c:v>63.8005</c:v>
                </c:pt>
                <c:pt idx="1221">
                  <c:v>63.8018</c:v>
                </c:pt>
                <c:pt idx="1222">
                  <c:v>63.803100000000001</c:v>
                </c:pt>
                <c:pt idx="1223">
                  <c:v>63.804400000000001</c:v>
                </c:pt>
                <c:pt idx="1224">
                  <c:v>63.805700000000002</c:v>
                </c:pt>
                <c:pt idx="1225">
                  <c:v>63.807000000000002</c:v>
                </c:pt>
                <c:pt idx="1226">
                  <c:v>63.808199999999999</c:v>
                </c:pt>
                <c:pt idx="1227">
                  <c:v>63.8095</c:v>
                </c:pt>
                <c:pt idx="1228">
                  <c:v>63.810699999999997</c:v>
                </c:pt>
                <c:pt idx="1229">
                  <c:v>63.811999999999998</c:v>
                </c:pt>
                <c:pt idx="1230">
                  <c:v>63.813200000000002</c:v>
                </c:pt>
                <c:pt idx="1231">
                  <c:v>63.814399999999999</c:v>
                </c:pt>
                <c:pt idx="1232">
                  <c:v>63.815600000000003</c:v>
                </c:pt>
                <c:pt idx="1233">
                  <c:v>63.816800000000001</c:v>
                </c:pt>
                <c:pt idx="1234">
                  <c:v>63.817999999999998</c:v>
                </c:pt>
                <c:pt idx="1235">
                  <c:v>63.819200000000002</c:v>
                </c:pt>
                <c:pt idx="1236">
                  <c:v>63.820399999999999</c:v>
                </c:pt>
                <c:pt idx="1237">
                  <c:v>63.821599999999997</c:v>
                </c:pt>
                <c:pt idx="1238">
                  <c:v>63.822699999999998</c:v>
                </c:pt>
                <c:pt idx="1239">
                  <c:v>63.823900000000002</c:v>
                </c:pt>
                <c:pt idx="1240">
                  <c:v>63.825099999999999</c:v>
                </c:pt>
                <c:pt idx="1241">
                  <c:v>63.8262</c:v>
                </c:pt>
                <c:pt idx="1242">
                  <c:v>63.827300000000001</c:v>
                </c:pt>
                <c:pt idx="1243">
                  <c:v>63.828499999999998</c:v>
                </c:pt>
                <c:pt idx="1244">
                  <c:v>63.829599999999999</c:v>
                </c:pt>
                <c:pt idx="1245">
                  <c:v>63.8307</c:v>
                </c:pt>
                <c:pt idx="1246">
                  <c:v>63.831800000000001</c:v>
                </c:pt>
                <c:pt idx="1247">
                  <c:v>63.832900000000002</c:v>
                </c:pt>
                <c:pt idx="1248">
                  <c:v>63.834000000000003</c:v>
                </c:pt>
                <c:pt idx="1249">
                  <c:v>63.835099999999997</c:v>
                </c:pt>
                <c:pt idx="1250">
                  <c:v>63.836100000000002</c:v>
                </c:pt>
                <c:pt idx="1251">
                  <c:v>63.837200000000003</c:v>
                </c:pt>
                <c:pt idx="1252">
                  <c:v>63.838299999999997</c:v>
                </c:pt>
                <c:pt idx="1253">
                  <c:v>63.839300000000001</c:v>
                </c:pt>
                <c:pt idx="1254">
                  <c:v>63.840400000000002</c:v>
                </c:pt>
                <c:pt idx="1255">
                  <c:v>63.8414</c:v>
                </c:pt>
                <c:pt idx="1256">
                  <c:v>63.842399999999998</c:v>
                </c:pt>
                <c:pt idx="1257">
                  <c:v>63.843499999999999</c:v>
                </c:pt>
                <c:pt idx="1258">
                  <c:v>63.844499999999996</c:v>
                </c:pt>
                <c:pt idx="1259">
                  <c:v>63.845500000000001</c:v>
                </c:pt>
                <c:pt idx="1260">
                  <c:v>63.846499999999999</c:v>
                </c:pt>
                <c:pt idx="1261">
                  <c:v>63.847499999999997</c:v>
                </c:pt>
                <c:pt idx="1262">
                  <c:v>63.848500000000001</c:v>
                </c:pt>
                <c:pt idx="1263">
                  <c:v>63.849499999999999</c:v>
                </c:pt>
                <c:pt idx="1264">
                  <c:v>63.850499999999997</c:v>
                </c:pt>
                <c:pt idx="1265">
                  <c:v>63.851399999999998</c:v>
                </c:pt>
                <c:pt idx="1266">
                  <c:v>63.852400000000003</c:v>
                </c:pt>
                <c:pt idx="1267">
                  <c:v>63.853400000000001</c:v>
                </c:pt>
                <c:pt idx="1268">
                  <c:v>63.854300000000002</c:v>
                </c:pt>
                <c:pt idx="1269">
                  <c:v>63.8553</c:v>
                </c:pt>
                <c:pt idx="1270">
                  <c:v>63.856200000000001</c:v>
                </c:pt>
                <c:pt idx="1271">
                  <c:v>63.857100000000003</c:v>
                </c:pt>
                <c:pt idx="1272">
                  <c:v>63.8581</c:v>
                </c:pt>
                <c:pt idx="1273">
                  <c:v>63.859000000000002</c:v>
                </c:pt>
                <c:pt idx="1274">
                  <c:v>63.859900000000003</c:v>
                </c:pt>
                <c:pt idx="1275">
                  <c:v>63.860799999999998</c:v>
                </c:pt>
                <c:pt idx="1276">
                  <c:v>63.861699999999999</c:v>
                </c:pt>
                <c:pt idx="1277">
                  <c:v>63.8626</c:v>
                </c:pt>
                <c:pt idx="1278">
                  <c:v>63.863500000000002</c:v>
                </c:pt>
                <c:pt idx="1279">
                  <c:v>63.864400000000003</c:v>
                </c:pt>
                <c:pt idx="1280">
                  <c:v>63.865299999999998</c:v>
                </c:pt>
                <c:pt idx="1281">
                  <c:v>63.866199999999999</c:v>
                </c:pt>
                <c:pt idx="1282">
                  <c:v>63.866999999999997</c:v>
                </c:pt>
                <c:pt idx="1283">
                  <c:v>63.867899999999999</c:v>
                </c:pt>
                <c:pt idx="1284">
                  <c:v>63.8688</c:v>
                </c:pt>
                <c:pt idx="1285">
                  <c:v>63.869599999999998</c:v>
                </c:pt>
                <c:pt idx="1286">
                  <c:v>63.870399999999997</c:v>
                </c:pt>
                <c:pt idx="1287">
                  <c:v>63.871299999999998</c:v>
                </c:pt>
                <c:pt idx="1288">
                  <c:v>63.872100000000003</c:v>
                </c:pt>
                <c:pt idx="1289">
                  <c:v>63.872999999999998</c:v>
                </c:pt>
                <c:pt idx="1290">
                  <c:v>63.873800000000003</c:v>
                </c:pt>
                <c:pt idx="1291">
                  <c:v>63.874600000000001</c:v>
                </c:pt>
                <c:pt idx="1292">
                  <c:v>63.875399999999999</c:v>
                </c:pt>
                <c:pt idx="1293">
                  <c:v>63.876199999999997</c:v>
                </c:pt>
                <c:pt idx="1294">
                  <c:v>63.877000000000002</c:v>
                </c:pt>
                <c:pt idx="1295">
                  <c:v>63.877800000000001</c:v>
                </c:pt>
                <c:pt idx="1296">
                  <c:v>63.878599999999999</c:v>
                </c:pt>
                <c:pt idx="1297">
                  <c:v>63.879399999999997</c:v>
                </c:pt>
                <c:pt idx="1298">
                  <c:v>63.880200000000002</c:v>
                </c:pt>
                <c:pt idx="1299">
                  <c:v>63.881</c:v>
                </c:pt>
                <c:pt idx="1300">
                  <c:v>63.881700000000002</c:v>
                </c:pt>
                <c:pt idx="1301">
                  <c:v>63.8825</c:v>
                </c:pt>
                <c:pt idx="1302">
                  <c:v>63.883200000000002</c:v>
                </c:pt>
                <c:pt idx="1303">
                  <c:v>63.884</c:v>
                </c:pt>
                <c:pt idx="1304">
                  <c:v>63.884799999999998</c:v>
                </c:pt>
                <c:pt idx="1305">
                  <c:v>63.8855</c:v>
                </c:pt>
                <c:pt idx="1306">
                  <c:v>63.886200000000002</c:v>
                </c:pt>
                <c:pt idx="1307">
                  <c:v>63.887</c:v>
                </c:pt>
                <c:pt idx="1308">
                  <c:v>63.887700000000002</c:v>
                </c:pt>
                <c:pt idx="1309">
                  <c:v>63.888399999999997</c:v>
                </c:pt>
                <c:pt idx="1310">
                  <c:v>63.889200000000002</c:v>
                </c:pt>
                <c:pt idx="1311">
                  <c:v>63.889899999999997</c:v>
                </c:pt>
                <c:pt idx="1312">
                  <c:v>63.890599999999999</c:v>
                </c:pt>
                <c:pt idx="1313">
                  <c:v>63.891300000000001</c:v>
                </c:pt>
                <c:pt idx="1314">
                  <c:v>63.892000000000003</c:v>
                </c:pt>
                <c:pt idx="1315">
                  <c:v>63.892699999999998</c:v>
                </c:pt>
                <c:pt idx="1316">
                  <c:v>63.8934</c:v>
                </c:pt>
                <c:pt idx="1317">
                  <c:v>63.894100000000002</c:v>
                </c:pt>
                <c:pt idx="1318">
                  <c:v>63.894799999999996</c:v>
                </c:pt>
                <c:pt idx="1319">
                  <c:v>63.895400000000002</c:v>
                </c:pt>
                <c:pt idx="1320">
                  <c:v>63.896099999999997</c:v>
                </c:pt>
                <c:pt idx="1321">
                  <c:v>63.896799999999999</c:v>
                </c:pt>
                <c:pt idx="1322">
                  <c:v>63.897500000000001</c:v>
                </c:pt>
                <c:pt idx="1323">
                  <c:v>63.898099999999999</c:v>
                </c:pt>
                <c:pt idx="1324">
                  <c:v>63.898800000000001</c:v>
                </c:pt>
                <c:pt idx="1325">
                  <c:v>63.8994</c:v>
                </c:pt>
                <c:pt idx="1326">
                  <c:v>63.900100000000002</c:v>
                </c:pt>
                <c:pt idx="1327">
                  <c:v>63.900700000000001</c:v>
                </c:pt>
                <c:pt idx="1328">
                  <c:v>63.901400000000002</c:v>
                </c:pt>
                <c:pt idx="1329">
                  <c:v>63.902000000000001</c:v>
                </c:pt>
                <c:pt idx="1330">
                  <c:v>63.9026</c:v>
                </c:pt>
                <c:pt idx="1331">
                  <c:v>63.903300000000002</c:v>
                </c:pt>
                <c:pt idx="1332">
                  <c:v>63.9039</c:v>
                </c:pt>
                <c:pt idx="1333">
                  <c:v>63.904499999999999</c:v>
                </c:pt>
                <c:pt idx="1334">
                  <c:v>63.905099999999997</c:v>
                </c:pt>
                <c:pt idx="1335">
                  <c:v>63.905700000000003</c:v>
                </c:pt>
                <c:pt idx="1336">
                  <c:v>63.906300000000002</c:v>
                </c:pt>
                <c:pt idx="1337">
                  <c:v>63.9069</c:v>
                </c:pt>
                <c:pt idx="1338">
                  <c:v>63.907499999999999</c:v>
                </c:pt>
                <c:pt idx="1339">
                  <c:v>63.908099999999997</c:v>
                </c:pt>
                <c:pt idx="1340">
                  <c:v>63.908700000000003</c:v>
                </c:pt>
                <c:pt idx="1341">
                  <c:v>63.909300000000002</c:v>
                </c:pt>
                <c:pt idx="1342">
                  <c:v>63.9099</c:v>
                </c:pt>
                <c:pt idx="1343">
                  <c:v>63.910499999999999</c:v>
                </c:pt>
                <c:pt idx="1344">
                  <c:v>63.911000000000001</c:v>
                </c:pt>
                <c:pt idx="1345">
                  <c:v>63.9116</c:v>
                </c:pt>
                <c:pt idx="1346">
                  <c:v>63.912199999999999</c:v>
                </c:pt>
                <c:pt idx="1347">
                  <c:v>63.912799999999997</c:v>
                </c:pt>
                <c:pt idx="1348">
                  <c:v>63.9133</c:v>
                </c:pt>
                <c:pt idx="1349">
                  <c:v>63.913899999999998</c:v>
                </c:pt>
                <c:pt idx="1350">
                  <c:v>63.914400000000001</c:v>
                </c:pt>
                <c:pt idx="1351">
                  <c:v>63.914999999999999</c:v>
                </c:pt>
                <c:pt idx="1352">
                  <c:v>63.915500000000002</c:v>
                </c:pt>
                <c:pt idx="1353">
                  <c:v>63.9161</c:v>
                </c:pt>
                <c:pt idx="1354">
                  <c:v>63.916600000000003</c:v>
                </c:pt>
                <c:pt idx="1355">
                  <c:v>63.917099999999998</c:v>
                </c:pt>
                <c:pt idx="1356">
                  <c:v>63.917700000000004</c:v>
                </c:pt>
                <c:pt idx="1357">
                  <c:v>63.918199999999999</c:v>
                </c:pt>
                <c:pt idx="1358">
                  <c:v>63.918700000000001</c:v>
                </c:pt>
                <c:pt idx="1359">
                  <c:v>63.9193</c:v>
                </c:pt>
                <c:pt idx="1360">
                  <c:v>63.919800000000002</c:v>
                </c:pt>
                <c:pt idx="1361">
                  <c:v>63.920299999999997</c:v>
                </c:pt>
                <c:pt idx="1362">
                  <c:v>63.9208</c:v>
                </c:pt>
                <c:pt idx="1363">
                  <c:v>63.921300000000002</c:v>
                </c:pt>
                <c:pt idx="1364">
                  <c:v>63.921799999999998</c:v>
                </c:pt>
                <c:pt idx="1365">
                  <c:v>63.9223</c:v>
                </c:pt>
                <c:pt idx="1366">
                  <c:v>63.922800000000002</c:v>
                </c:pt>
                <c:pt idx="1367">
                  <c:v>63.923299999999998</c:v>
                </c:pt>
                <c:pt idx="1368">
                  <c:v>63.9238</c:v>
                </c:pt>
                <c:pt idx="1369">
                  <c:v>63.924300000000002</c:v>
                </c:pt>
                <c:pt idx="1370">
                  <c:v>63.924799999999998</c:v>
                </c:pt>
                <c:pt idx="1371">
                  <c:v>63.9253</c:v>
                </c:pt>
                <c:pt idx="1372">
                  <c:v>63.925699999999999</c:v>
                </c:pt>
                <c:pt idx="1373">
                  <c:v>63.926200000000001</c:v>
                </c:pt>
                <c:pt idx="1374">
                  <c:v>63.926699999999997</c:v>
                </c:pt>
                <c:pt idx="1375">
                  <c:v>63.927199999999999</c:v>
                </c:pt>
                <c:pt idx="1376">
                  <c:v>63.927599999999998</c:v>
                </c:pt>
                <c:pt idx="1377">
                  <c:v>63.928100000000001</c:v>
                </c:pt>
                <c:pt idx="1378">
                  <c:v>63.9285</c:v>
                </c:pt>
                <c:pt idx="1379">
                  <c:v>63.929000000000002</c:v>
                </c:pt>
                <c:pt idx="1380">
                  <c:v>63.929499999999997</c:v>
                </c:pt>
                <c:pt idx="1381">
                  <c:v>63.929900000000004</c:v>
                </c:pt>
                <c:pt idx="1382">
                  <c:v>63.930399999999999</c:v>
                </c:pt>
                <c:pt idx="1383">
                  <c:v>63.930799999999998</c:v>
                </c:pt>
                <c:pt idx="1384">
                  <c:v>63.9313</c:v>
                </c:pt>
                <c:pt idx="1385">
                  <c:v>63.931699999999999</c:v>
                </c:pt>
                <c:pt idx="1386">
                  <c:v>63.932099999999998</c:v>
                </c:pt>
                <c:pt idx="1387">
                  <c:v>63.932600000000001</c:v>
                </c:pt>
                <c:pt idx="1388">
                  <c:v>63.933</c:v>
                </c:pt>
                <c:pt idx="1389">
                  <c:v>63.933399999999999</c:v>
                </c:pt>
                <c:pt idx="1390">
                  <c:v>63.933900000000001</c:v>
                </c:pt>
                <c:pt idx="1391">
                  <c:v>63.9343</c:v>
                </c:pt>
                <c:pt idx="1392">
                  <c:v>63.934699999999999</c:v>
                </c:pt>
                <c:pt idx="1393">
                  <c:v>63.935099999999998</c:v>
                </c:pt>
                <c:pt idx="1394">
                  <c:v>63.935499999999998</c:v>
                </c:pt>
                <c:pt idx="1395">
                  <c:v>63.935899999999997</c:v>
                </c:pt>
                <c:pt idx="1396">
                  <c:v>63.936300000000003</c:v>
                </c:pt>
                <c:pt idx="1397">
                  <c:v>63.936799999999998</c:v>
                </c:pt>
                <c:pt idx="1398">
                  <c:v>63.937199999999997</c:v>
                </c:pt>
                <c:pt idx="1399">
                  <c:v>63.937600000000003</c:v>
                </c:pt>
                <c:pt idx="1400">
                  <c:v>63.938000000000002</c:v>
                </c:pt>
                <c:pt idx="1401">
                  <c:v>63.938400000000001</c:v>
                </c:pt>
                <c:pt idx="1402">
                  <c:v>63.938800000000001</c:v>
                </c:pt>
                <c:pt idx="1403">
                  <c:v>63.939100000000003</c:v>
                </c:pt>
                <c:pt idx="1404">
                  <c:v>63.939500000000002</c:v>
                </c:pt>
                <c:pt idx="1405">
                  <c:v>63.939900000000002</c:v>
                </c:pt>
                <c:pt idx="1406">
                  <c:v>63.940300000000001</c:v>
                </c:pt>
                <c:pt idx="1407">
                  <c:v>63.9407</c:v>
                </c:pt>
                <c:pt idx="1408">
                  <c:v>63.941099999999999</c:v>
                </c:pt>
                <c:pt idx="1409">
                  <c:v>63.941400000000002</c:v>
                </c:pt>
                <c:pt idx="1410">
                  <c:v>63.941800000000001</c:v>
                </c:pt>
                <c:pt idx="1411">
                  <c:v>63.9422</c:v>
                </c:pt>
                <c:pt idx="1412">
                  <c:v>63.942599999999999</c:v>
                </c:pt>
                <c:pt idx="1413">
                  <c:v>63.942900000000002</c:v>
                </c:pt>
                <c:pt idx="1414">
                  <c:v>63.943300000000001</c:v>
                </c:pt>
                <c:pt idx="1415">
                  <c:v>63.943600000000004</c:v>
                </c:pt>
                <c:pt idx="1416">
                  <c:v>63.944000000000003</c:v>
                </c:pt>
                <c:pt idx="1417">
                  <c:v>63.944400000000002</c:v>
                </c:pt>
                <c:pt idx="1418">
                  <c:v>63.944699999999997</c:v>
                </c:pt>
                <c:pt idx="1419">
                  <c:v>63.945099999999996</c:v>
                </c:pt>
                <c:pt idx="1420">
                  <c:v>63.945399999999999</c:v>
                </c:pt>
                <c:pt idx="1421">
                  <c:v>63.945799999999998</c:v>
                </c:pt>
                <c:pt idx="1422">
                  <c:v>63.946100000000001</c:v>
                </c:pt>
                <c:pt idx="1423">
                  <c:v>63.9465</c:v>
                </c:pt>
                <c:pt idx="1424">
                  <c:v>63.946800000000003</c:v>
                </c:pt>
                <c:pt idx="1425">
                  <c:v>63.947099999999999</c:v>
                </c:pt>
                <c:pt idx="1426">
                  <c:v>63.947499999999998</c:v>
                </c:pt>
                <c:pt idx="1427">
                  <c:v>63.947800000000001</c:v>
                </c:pt>
                <c:pt idx="1428">
                  <c:v>63.948099999999997</c:v>
                </c:pt>
                <c:pt idx="1429">
                  <c:v>63.948500000000003</c:v>
                </c:pt>
                <c:pt idx="1430">
                  <c:v>63.948799999999999</c:v>
                </c:pt>
                <c:pt idx="1431">
                  <c:v>63.949100000000001</c:v>
                </c:pt>
                <c:pt idx="1432">
                  <c:v>63.949399999999997</c:v>
                </c:pt>
                <c:pt idx="1433">
                  <c:v>63.949800000000003</c:v>
                </c:pt>
                <c:pt idx="1434">
                  <c:v>63.950099999999999</c:v>
                </c:pt>
                <c:pt idx="1435">
                  <c:v>63.950400000000002</c:v>
                </c:pt>
                <c:pt idx="1436">
                  <c:v>63.950699999999998</c:v>
                </c:pt>
                <c:pt idx="1437">
                  <c:v>63.951000000000001</c:v>
                </c:pt>
                <c:pt idx="1438">
                  <c:v>63.951300000000003</c:v>
                </c:pt>
                <c:pt idx="1439">
                  <c:v>63.951700000000002</c:v>
                </c:pt>
                <c:pt idx="1440">
                  <c:v>63.951999999999998</c:v>
                </c:pt>
                <c:pt idx="1441">
                  <c:v>63.952300000000001</c:v>
                </c:pt>
                <c:pt idx="1442">
                  <c:v>63.952599999999997</c:v>
                </c:pt>
                <c:pt idx="1443">
                  <c:v>63.9529</c:v>
                </c:pt>
                <c:pt idx="1444">
                  <c:v>63.953200000000002</c:v>
                </c:pt>
                <c:pt idx="1445">
                  <c:v>63.953499999999998</c:v>
                </c:pt>
                <c:pt idx="1446">
                  <c:v>63.953800000000001</c:v>
                </c:pt>
                <c:pt idx="1447">
                  <c:v>63.954099999999997</c:v>
                </c:pt>
                <c:pt idx="1448">
                  <c:v>63.9544</c:v>
                </c:pt>
                <c:pt idx="1449">
                  <c:v>63.954599999999999</c:v>
                </c:pt>
                <c:pt idx="1450">
                  <c:v>63.954900000000002</c:v>
                </c:pt>
                <c:pt idx="1451">
                  <c:v>63.955199999999998</c:v>
                </c:pt>
                <c:pt idx="1452">
                  <c:v>63.955500000000001</c:v>
                </c:pt>
                <c:pt idx="1453">
                  <c:v>63.955800000000004</c:v>
                </c:pt>
                <c:pt idx="1454">
                  <c:v>63.956099999999999</c:v>
                </c:pt>
                <c:pt idx="1455">
                  <c:v>63.956299999999999</c:v>
                </c:pt>
                <c:pt idx="1456">
                  <c:v>63.956600000000002</c:v>
                </c:pt>
                <c:pt idx="1457">
                  <c:v>63.956899999999997</c:v>
                </c:pt>
                <c:pt idx="1458">
                  <c:v>63.9572</c:v>
                </c:pt>
                <c:pt idx="1459">
                  <c:v>63.9574</c:v>
                </c:pt>
                <c:pt idx="1460">
                  <c:v>63.957700000000003</c:v>
                </c:pt>
                <c:pt idx="1461">
                  <c:v>63.957999999999998</c:v>
                </c:pt>
                <c:pt idx="1462">
                  <c:v>63.958300000000001</c:v>
                </c:pt>
                <c:pt idx="1463">
                  <c:v>63.958500000000001</c:v>
                </c:pt>
                <c:pt idx="1464">
                  <c:v>63.958799999999997</c:v>
                </c:pt>
                <c:pt idx="1465">
                  <c:v>63.959000000000003</c:v>
                </c:pt>
                <c:pt idx="1466">
                  <c:v>63.959299999999999</c:v>
                </c:pt>
                <c:pt idx="1467">
                  <c:v>63.959600000000002</c:v>
                </c:pt>
                <c:pt idx="1468">
                  <c:v>63.959800000000001</c:v>
                </c:pt>
                <c:pt idx="1469">
                  <c:v>63.960099999999997</c:v>
                </c:pt>
                <c:pt idx="1470">
                  <c:v>63.960299999999997</c:v>
                </c:pt>
                <c:pt idx="1471">
                  <c:v>63.960599999999999</c:v>
                </c:pt>
                <c:pt idx="1472">
                  <c:v>63.960799999999999</c:v>
                </c:pt>
                <c:pt idx="1473">
                  <c:v>63.961100000000002</c:v>
                </c:pt>
                <c:pt idx="1474">
                  <c:v>63.961300000000001</c:v>
                </c:pt>
                <c:pt idx="1475">
                  <c:v>63.961599999999997</c:v>
                </c:pt>
                <c:pt idx="1476">
                  <c:v>63.961799999999997</c:v>
                </c:pt>
                <c:pt idx="1477">
                  <c:v>63.962000000000003</c:v>
                </c:pt>
                <c:pt idx="1478">
                  <c:v>63.962299999999999</c:v>
                </c:pt>
                <c:pt idx="1479">
                  <c:v>63.962499999999999</c:v>
                </c:pt>
                <c:pt idx="1480">
                  <c:v>63.962800000000001</c:v>
                </c:pt>
                <c:pt idx="1481">
                  <c:v>63.963000000000001</c:v>
                </c:pt>
                <c:pt idx="1482">
                  <c:v>63.963200000000001</c:v>
                </c:pt>
                <c:pt idx="1483">
                  <c:v>63.963500000000003</c:v>
                </c:pt>
                <c:pt idx="1484">
                  <c:v>63.963700000000003</c:v>
                </c:pt>
                <c:pt idx="1485">
                  <c:v>63.963900000000002</c:v>
                </c:pt>
                <c:pt idx="1486">
                  <c:v>63.964199999999998</c:v>
                </c:pt>
                <c:pt idx="1487">
                  <c:v>63.964399999999998</c:v>
                </c:pt>
                <c:pt idx="1488">
                  <c:v>63.964599999999997</c:v>
                </c:pt>
                <c:pt idx="1489">
                  <c:v>63.964799999999997</c:v>
                </c:pt>
                <c:pt idx="1490">
                  <c:v>63.9651</c:v>
                </c:pt>
                <c:pt idx="1491">
                  <c:v>63.965299999999999</c:v>
                </c:pt>
                <c:pt idx="1492">
                  <c:v>63.965499999999999</c:v>
                </c:pt>
                <c:pt idx="1493">
                  <c:v>63.965699999999998</c:v>
                </c:pt>
                <c:pt idx="1494">
                  <c:v>63.965899999999998</c:v>
                </c:pt>
                <c:pt idx="1495">
                  <c:v>63.966099999999997</c:v>
                </c:pt>
                <c:pt idx="1496">
                  <c:v>63.9664</c:v>
                </c:pt>
                <c:pt idx="1497">
                  <c:v>63.9666</c:v>
                </c:pt>
                <c:pt idx="1498">
                  <c:v>63.966799999999999</c:v>
                </c:pt>
                <c:pt idx="1499">
                  <c:v>63.966999999999999</c:v>
                </c:pt>
                <c:pt idx="1500">
                  <c:v>63.967199999999998</c:v>
                </c:pt>
                <c:pt idx="1501">
                  <c:v>63.967399999999998</c:v>
                </c:pt>
                <c:pt idx="1502">
                  <c:v>63.967599999999997</c:v>
                </c:pt>
                <c:pt idx="1503">
                  <c:v>63.967799999999997</c:v>
                </c:pt>
                <c:pt idx="1504">
                  <c:v>63.968000000000004</c:v>
                </c:pt>
                <c:pt idx="1505">
                  <c:v>63.968200000000003</c:v>
                </c:pt>
                <c:pt idx="1506">
                  <c:v>63.968400000000003</c:v>
                </c:pt>
                <c:pt idx="1507">
                  <c:v>63.968600000000002</c:v>
                </c:pt>
                <c:pt idx="1508">
                  <c:v>63.968800000000002</c:v>
                </c:pt>
                <c:pt idx="1509">
                  <c:v>63.969000000000001</c:v>
                </c:pt>
                <c:pt idx="1510">
                  <c:v>63.969200000000001</c:v>
                </c:pt>
                <c:pt idx="1511">
                  <c:v>63.9694</c:v>
                </c:pt>
                <c:pt idx="1512">
                  <c:v>63.9696</c:v>
                </c:pt>
                <c:pt idx="1513">
                  <c:v>63.969799999999999</c:v>
                </c:pt>
                <c:pt idx="1514">
                  <c:v>63.97</c:v>
                </c:pt>
                <c:pt idx="1515">
                  <c:v>63.970199999999998</c:v>
                </c:pt>
                <c:pt idx="1516">
                  <c:v>63.970399999999998</c:v>
                </c:pt>
                <c:pt idx="1517">
                  <c:v>63.970599999999997</c:v>
                </c:pt>
                <c:pt idx="1518">
                  <c:v>63.970700000000001</c:v>
                </c:pt>
                <c:pt idx="1519">
                  <c:v>63.9709</c:v>
                </c:pt>
                <c:pt idx="1520">
                  <c:v>63.9711</c:v>
                </c:pt>
                <c:pt idx="1521">
                  <c:v>63.971299999999999</c:v>
                </c:pt>
                <c:pt idx="1522">
                  <c:v>63.971499999999999</c:v>
                </c:pt>
                <c:pt idx="1523">
                  <c:v>63.971600000000002</c:v>
                </c:pt>
                <c:pt idx="1524">
                  <c:v>63.971800000000002</c:v>
                </c:pt>
                <c:pt idx="1525">
                  <c:v>63.972000000000001</c:v>
                </c:pt>
                <c:pt idx="1526">
                  <c:v>63.972200000000001</c:v>
                </c:pt>
                <c:pt idx="1527">
                  <c:v>63.9724</c:v>
                </c:pt>
                <c:pt idx="1528">
                  <c:v>63.972499999999997</c:v>
                </c:pt>
                <c:pt idx="1529">
                  <c:v>63.972700000000003</c:v>
                </c:pt>
                <c:pt idx="1530">
                  <c:v>63.972900000000003</c:v>
                </c:pt>
                <c:pt idx="1531">
                  <c:v>63.972999999999999</c:v>
                </c:pt>
                <c:pt idx="1532">
                  <c:v>63.973199999999999</c:v>
                </c:pt>
                <c:pt idx="1533">
                  <c:v>63.973399999999998</c:v>
                </c:pt>
                <c:pt idx="1534">
                  <c:v>63.973599999999998</c:v>
                </c:pt>
                <c:pt idx="1535">
                  <c:v>63.973700000000001</c:v>
                </c:pt>
                <c:pt idx="1536">
                  <c:v>63.9739</c:v>
                </c:pt>
                <c:pt idx="1537">
                  <c:v>63.973999999999997</c:v>
                </c:pt>
                <c:pt idx="1538">
                  <c:v>63.974200000000003</c:v>
                </c:pt>
                <c:pt idx="1539">
                  <c:v>63.974400000000003</c:v>
                </c:pt>
                <c:pt idx="1540">
                  <c:v>63.974499999999999</c:v>
                </c:pt>
                <c:pt idx="1541">
                  <c:v>63.974699999999999</c:v>
                </c:pt>
                <c:pt idx="1542">
                  <c:v>63.974899999999998</c:v>
                </c:pt>
                <c:pt idx="1543">
                  <c:v>63.975000000000001</c:v>
                </c:pt>
                <c:pt idx="1544">
                  <c:v>63.975200000000001</c:v>
                </c:pt>
                <c:pt idx="1545">
                  <c:v>63.975299999999997</c:v>
                </c:pt>
                <c:pt idx="1546">
                  <c:v>63.975499999999997</c:v>
                </c:pt>
                <c:pt idx="1547">
                  <c:v>63.9756</c:v>
                </c:pt>
                <c:pt idx="1548">
                  <c:v>63.9758</c:v>
                </c:pt>
                <c:pt idx="1549">
                  <c:v>63.975900000000003</c:v>
                </c:pt>
                <c:pt idx="1550">
                  <c:v>63.976100000000002</c:v>
                </c:pt>
                <c:pt idx="1551">
                  <c:v>63.976199999999999</c:v>
                </c:pt>
                <c:pt idx="1552">
                  <c:v>63.976399999999998</c:v>
                </c:pt>
                <c:pt idx="1553">
                  <c:v>63.976500000000001</c:v>
                </c:pt>
                <c:pt idx="1554">
                  <c:v>63.976700000000001</c:v>
                </c:pt>
                <c:pt idx="1555">
                  <c:v>63.976799999999997</c:v>
                </c:pt>
                <c:pt idx="1556">
                  <c:v>63.976999999999997</c:v>
                </c:pt>
                <c:pt idx="1557">
                  <c:v>63.9771</c:v>
                </c:pt>
                <c:pt idx="1558">
                  <c:v>63.9773</c:v>
                </c:pt>
                <c:pt idx="1559">
                  <c:v>63.977400000000003</c:v>
                </c:pt>
                <c:pt idx="1560">
                  <c:v>63.977600000000002</c:v>
                </c:pt>
                <c:pt idx="1561">
                  <c:v>63.977699999999999</c:v>
                </c:pt>
                <c:pt idx="1562">
                  <c:v>63.977800000000002</c:v>
                </c:pt>
                <c:pt idx="1563">
                  <c:v>63.978000000000002</c:v>
                </c:pt>
                <c:pt idx="1564">
                  <c:v>63.978099999999998</c:v>
                </c:pt>
                <c:pt idx="1565">
                  <c:v>63.978299999999997</c:v>
                </c:pt>
                <c:pt idx="1566">
                  <c:v>63.978400000000001</c:v>
                </c:pt>
                <c:pt idx="1567">
                  <c:v>63.978499999999997</c:v>
                </c:pt>
                <c:pt idx="1568">
                  <c:v>63.978700000000003</c:v>
                </c:pt>
                <c:pt idx="1569">
                  <c:v>63.9788</c:v>
                </c:pt>
                <c:pt idx="1570">
                  <c:v>63.978900000000003</c:v>
                </c:pt>
                <c:pt idx="1571">
                  <c:v>63.979100000000003</c:v>
                </c:pt>
                <c:pt idx="1572">
                  <c:v>63.979199999999999</c:v>
                </c:pt>
                <c:pt idx="1573">
                  <c:v>63.979300000000002</c:v>
                </c:pt>
                <c:pt idx="1574">
                  <c:v>63.979399999999998</c:v>
                </c:pt>
                <c:pt idx="1575">
                  <c:v>63.979599999999998</c:v>
                </c:pt>
                <c:pt idx="1576">
                  <c:v>63.979700000000001</c:v>
                </c:pt>
                <c:pt idx="1577">
                  <c:v>63.979799999999997</c:v>
                </c:pt>
                <c:pt idx="1578">
                  <c:v>63.98</c:v>
                </c:pt>
                <c:pt idx="1579">
                  <c:v>63.9801</c:v>
                </c:pt>
                <c:pt idx="1580">
                  <c:v>63.980200000000004</c:v>
                </c:pt>
                <c:pt idx="1581">
                  <c:v>63.9803</c:v>
                </c:pt>
                <c:pt idx="1582">
                  <c:v>63.980499999999999</c:v>
                </c:pt>
                <c:pt idx="1583">
                  <c:v>63.980600000000003</c:v>
                </c:pt>
                <c:pt idx="1584">
                  <c:v>63.980699999999999</c:v>
                </c:pt>
                <c:pt idx="1585">
                  <c:v>63.980800000000002</c:v>
                </c:pt>
                <c:pt idx="1586">
                  <c:v>63.980899999999998</c:v>
                </c:pt>
                <c:pt idx="1587">
                  <c:v>63.981099999999998</c:v>
                </c:pt>
                <c:pt idx="1588">
                  <c:v>63.981200000000001</c:v>
                </c:pt>
                <c:pt idx="1589">
                  <c:v>63.981299999999997</c:v>
                </c:pt>
                <c:pt idx="1590">
                  <c:v>63.981400000000001</c:v>
                </c:pt>
                <c:pt idx="1591">
                  <c:v>63.981499999999997</c:v>
                </c:pt>
                <c:pt idx="1592">
                  <c:v>63.9816</c:v>
                </c:pt>
                <c:pt idx="1593">
                  <c:v>63.9818</c:v>
                </c:pt>
                <c:pt idx="1594">
                  <c:v>63.981900000000003</c:v>
                </c:pt>
                <c:pt idx="1595">
                  <c:v>63.981999999999999</c:v>
                </c:pt>
                <c:pt idx="1596">
                  <c:v>63.982100000000003</c:v>
                </c:pt>
                <c:pt idx="1597">
                  <c:v>63.982199999999999</c:v>
                </c:pt>
                <c:pt idx="1598">
                  <c:v>63.982300000000002</c:v>
                </c:pt>
                <c:pt idx="1599">
                  <c:v>63.982399999999998</c:v>
                </c:pt>
                <c:pt idx="1600">
                  <c:v>63.982500000000002</c:v>
                </c:pt>
                <c:pt idx="1601">
                  <c:v>63.982700000000001</c:v>
                </c:pt>
                <c:pt idx="1602">
                  <c:v>63.982799999999997</c:v>
                </c:pt>
                <c:pt idx="1603">
                  <c:v>63.982900000000001</c:v>
                </c:pt>
                <c:pt idx="1604">
                  <c:v>63.982999999999997</c:v>
                </c:pt>
                <c:pt idx="1605">
                  <c:v>63.9831</c:v>
                </c:pt>
                <c:pt idx="1606">
                  <c:v>63.983199999999997</c:v>
                </c:pt>
                <c:pt idx="1607">
                  <c:v>63.9833</c:v>
                </c:pt>
                <c:pt idx="1608">
                  <c:v>63.983400000000003</c:v>
                </c:pt>
                <c:pt idx="1609">
                  <c:v>63.983499999999999</c:v>
                </c:pt>
                <c:pt idx="1610">
                  <c:v>63.983600000000003</c:v>
                </c:pt>
                <c:pt idx="1611">
                  <c:v>63.983699999999999</c:v>
                </c:pt>
                <c:pt idx="1612">
                  <c:v>63.983800000000002</c:v>
                </c:pt>
                <c:pt idx="1613">
                  <c:v>63.983899999999998</c:v>
                </c:pt>
                <c:pt idx="1614">
                  <c:v>63.984000000000002</c:v>
                </c:pt>
                <c:pt idx="1615">
                  <c:v>63.984099999999998</c:v>
                </c:pt>
                <c:pt idx="1616">
                  <c:v>63.984200000000001</c:v>
                </c:pt>
                <c:pt idx="1617">
                  <c:v>63.984299999999998</c:v>
                </c:pt>
                <c:pt idx="1618">
                  <c:v>63.984400000000001</c:v>
                </c:pt>
                <c:pt idx="1619">
                  <c:v>63.984499999999997</c:v>
                </c:pt>
                <c:pt idx="1620">
                  <c:v>63.9846</c:v>
                </c:pt>
                <c:pt idx="1621">
                  <c:v>63.984699999999997</c:v>
                </c:pt>
                <c:pt idx="1622">
                  <c:v>63.9848</c:v>
                </c:pt>
                <c:pt idx="1623">
                  <c:v>63.984900000000003</c:v>
                </c:pt>
                <c:pt idx="1624">
                  <c:v>63.984999999999999</c:v>
                </c:pt>
                <c:pt idx="1625">
                  <c:v>63.985100000000003</c:v>
                </c:pt>
                <c:pt idx="1626">
                  <c:v>63.985199999999999</c:v>
                </c:pt>
                <c:pt idx="1627">
                  <c:v>63.985300000000002</c:v>
                </c:pt>
                <c:pt idx="1628">
                  <c:v>63.985399999999998</c:v>
                </c:pt>
                <c:pt idx="1629">
                  <c:v>63.985500000000002</c:v>
                </c:pt>
                <c:pt idx="1630">
                  <c:v>63.985500000000002</c:v>
                </c:pt>
                <c:pt idx="1631">
                  <c:v>63.985599999999998</c:v>
                </c:pt>
                <c:pt idx="1632">
                  <c:v>63.985700000000001</c:v>
                </c:pt>
                <c:pt idx="1633">
                  <c:v>63.985799999999998</c:v>
                </c:pt>
                <c:pt idx="1634">
                  <c:v>63.985900000000001</c:v>
                </c:pt>
                <c:pt idx="1635">
                  <c:v>63.985999999999997</c:v>
                </c:pt>
                <c:pt idx="1636">
                  <c:v>63.9861</c:v>
                </c:pt>
                <c:pt idx="1637">
                  <c:v>63.986199999999997</c:v>
                </c:pt>
                <c:pt idx="1638">
                  <c:v>63.986199999999997</c:v>
                </c:pt>
                <c:pt idx="1639">
                  <c:v>63.9863</c:v>
                </c:pt>
                <c:pt idx="1640">
                  <c:v>63.986400000000003</c:v>
                </c:pt>
                <c:pt idx="1641">
                  <c:v>63.986499999999999</c:v>
                </c:pt>
                <c:pt idx="1642">
                  <c:v>63.986600000000003</c:v>
                </c:pt>
                <c:pt idx="1643">
                  <c:v>63.986699999999999</c:v>
                </c:pt>
                <c:pt idx="1644">
                  <c:v>63.986800000000002</c:v>
                </c:pt>
                <c:pt idx="1645">
                  <c:v>63.986800000000002</c:v>
                </c:pt>
                <c:pt idx="1646">
                  <c:v>63.986899999999999</c:v>
                </c:pt>
                <c:pt idx="1647">
                  <c:v>63.987000000000002</c:v>
                </c:pt>
                <c:pt idx="1648">
                  <c:v>63.987099999999998</c:v>
                </c:pt>
                <c:pt idx="1649">
                  <c:v>63.987200000000001</c:v>
                </c:pt>
                <c:pt idx="1650">
                  <c:v>63.987200000000001</c:v>
                </c:pt>
                <c:pt idx="1651">
                  <c:v>63.987299999999998</c:v>
                </c:pt>
                <c:pt idx="1652">
                  <c:v>63.987400000000001</c:v>
                </c:pt>
                <c:pt idx="1653">
                  <c:v>63.987499999999997</c:v>
                </c:pt>
                <c:pt idx="1654">
                  <c:v>63.9876</c:v>
                </c:pt>
                <c:pt idx="1655">
                  <c:v>63.9876</c:v>
                </c:pt>
                <c:pt idx="1656">
                  <c:v>63.987699999999997</c:v>
                </c:pt>
                <c:pt idx="1657">
                  <c:v>63.9878</c:v>
                </c:pt>
                <c:pt idx="1658">
                  <c:v>63.987900000000003</c:v>
                </c:pt>
                <c:pt idx="1659">
                  <c:v>63.987900000000003</c:v>
                </c:pt>
                <c:pt idx="1660">
                  <c:v>63.988</c:v>
                </c:pt>
                <c:pt idx="1661">
                  <c:v>63.988100000000003</c:v>
                </c:pt>
                <c:pt idx="1662">
                  <c:v>63.988199999999999</c:v>
                </c:pt>
                <c:pt idx="1663">
                  <c:v>63.988199999999999</c:v>
                </c:pt>
                <c:pt idx="1664">
                  <c:v>63.988300000000002</c:v>
                </c:pt>
                <c:pt idx="1665">
                  <c:v>63.988399999999999</c:v>
                </c:pt>
                <c:pt idx="1666">
                  <c:v>63.988500000000002</c:v>
                </c:pt>
                <c:pt idx="1667">
                  <c:v>63.988500000000002</c:v>
                </c:pt>
                <c:pt idx="1668">
                  <c:v>63.988599999999998</c:v>
                </c:pt>
                <c:pt idx="1669">
                  <c:v>63.988700000000001</c:v>
                </c:pt>
                <c:pt idx="1670">
                  <c:v>63.988700000000001</c:v>
                </c:pt>
                <c:pt idx="1671">
                  <c:v>63.988799999999998</c:v>
                </c:pt>
                <c:pt idx="1672">
                  <c:v>63.988900000000001</c:v>
                </c:pt>
                <c:pt idx="1673">
                  <c:v>63.988900000000001</c:v>
                </c:pt>
                <c:pt idx="1674">
                  <c:v>63.988999999999997</c:v>
                </c:pt>
                <c:pt idx="1675">
                  <c:v>63.989100000000001</c:v>
                </c:pt>
                <c:pt idx="1676">
                  <c:v>63.989199999999997</c:v>
                </c:pt>
                <c:pt idx="1677">
                  <c:v>63.989199999999997</c:v>
                </c:pt>
                <c:pt idx="1678">
                  <c:v>63.9893</c:v>
                </c:pt>
                <c:pt idx="1679">
                  <c:v>63.989400000000003</c:v>
                </c:pt>
                <c:pt idx="1680">
                  <c:v>63.989400000000003</c:v>
                </c:pt>
                <c:pt idx="1681">
                  <c:v>63.9895</c:v>
                </c:pt>
                <c:pt idx="1682">
                  <c:v>63.989600000000003</c:v>
                </c:pt>
                <c:pt idx="1683">
                  <c:v>63.989600000000003</c:v>
                </c:pt>
                <c:pt idx="1684">
                  <c:v>63.989699999999999</c:v>
                </c:pt>
                <c:pt idx="1685">
                  <c:v>63.989699999999999</c:v>
                </c:pt>
                <c:pt idx="1686">
                  <c:v>63.989800000000002</c:v>
                </c:pt>
                <c:pt idx="1687">
                  <c:v>63.989899999999999</c:v>
                </c:pt>
                <c:pt idx="1688">
                  <c:v>63.989899999999999</c:v>
                </c:pt>
                <c:pt idx="1689">
                  <c:v>63.99</c:v>
                </c:pt>
                <c:pt idx="1690">
                  <c:v>63.990099999999998</c:v>
                </c:pt>
                <c:pt idx="1691">
                  <c:v>63.990099999999998</c:v>
                </c:pt>
                <c:pt idx="1692">
                  <c:v>63.990200000000002</c:v>
                </c:pt>
                <c:pt idx="1693">
                  <c:v>63.990200000000002</c:v>
                </c:pt>
                <c:pt idx="1694">
                  <c:v>63.990299999999998</c:v>
                </c:pt>
                <c:pt idx="1695">
                  <c:v>63.990400000000001</c:v>
                </c:pt>
                <c:pt idx="1696">
                  <c:v>63.990400000000001</c:v>
                </c:pt>
                <c:pt idx="1697">
                  <c:v>63.990499999999997</c:v>
                </c:pt>
                <c:pt idx="1698">
                  <c:v>63.990499999999997</c:v>
                </c:pt>
                <c:pt idx="1699">
                  <c:v>63.990600000000001</c:v>
                </c:pt>
                <c:pt idx="1700">
                  <c:v>63.990699999999997</c:v>
                </c:pt>
                <c:pt idx="1701">
                  <c:v>63.990699999999997</c:v>
                </c:pt>
                <c:pt idx="1702">
                  <c:v>63.9908</c:v>
                </c:pt>
                <c:pt idx="1703">
                  <c:v>63.9908</c:v>
                </c:pt>
                <c:pt idx="1704">
                  <c:v>63.990900000000003</c:v>
                </c:pt>
                <c:pt idx="1705">
                  <c:v>63.990900000000003</c:v>
                </c:pt>
                <c:pt idx="1706">
                  <c:v>63.991</c:v>
                </c:pt>
                <c:pt idx="1707">
                  <c:v>63.991100000000003</c:v>
                </c:pt>
                <c:pt idx="1708">
                  <c:v>63.991100000000003</c:v>
                </c:pt>
                <c:pt idx="1709">
                  <c:v>63.991199999999999</c:v>
                </c:pt>
                <c:pt idx="1710">
                  <c:v>63.991199999999999</c:v>
                </c:pt>
                <c:pt idx="1711">
                  <c:v>63.991300000000003</c:v>
                </c:pt>
                <c:pt idx="1712">
                  <c:v>63.991300000000003</c:v>
                </c:pt>
                <c:pt idx="1713">
                  <c:v>63.991399999999999</c:v>
                </c:pt>
                <c:pt idx="1714">
                  <c:v>63.991399999999999</c:v>
                </c:pt>
                <c:pt idx="1715">
                  <c:v>63.991500000000002</c:v>
                </c:pt>
                <c:pt idx="1716">
                  <c:v>63.991500000000002</c:v>
                </c:pt>
                <c:pt idx="1717">
                  <c:v>63.991599999999998</c:v>
                </c:pt>
                <c:pt idx="1718">
                  <c:v>63.991700000000002</c:v>
                </c:pt>
                <c:pt idx="1719">
                  <c:v>63.991700000000002</c:v>
                </c:pt>
                <c:pt idx="1720">
                  <c:v>63.991799999999998</c:v>
                </c:pt>
                <c:pt idx="1721">
                  <c:v>63.991799999999998</c:v>
                </c:pt>
                <c:pt idx="1722">
                  <c:v>63.991900000000001</c:v>
                </c:pt>
                <c:pt idx="1723">
                  <c:v>63.991900000000001</c:v>
                </c:pt>
                <c:pt idx="1724">
                  <c:v>63.991999999999997</c:v>
                </c:pt>
                <c:pt idx="1725">
                  <c:v>63.991999999999997</c:v>
                </c:pt>
                <c:pt idx="1726">
                  <c:v>63.992100000000001</c:v>
                </c:pt>
                <c:pt idx="1727">
                  <c:v>63.992100000000001</c:v>
                </c:pt>
                <c:pt idx="1728">
                  <c:v>63.992199999999997</c:v>
                </c:pt>
                <c:pt idx="1729">
                  <c:v>63.992199999999997</c:v>
                </c:pt>
                <c:pt idx="1730">
                  <c:v>63.9923</c:v>
                </c:pt>
                <c:pt idx="1731">
                  <c:v>63.9923</c:v>
                </c:pt>
                <c:pt idx="1732">
                  <c:v>63.9923</c:v>
                </c:pt>
                <c:pt idx="1733">
                  <c:v>63.992400000000004</c:v>
                </c:pt>
                <c:pt idx="1734">
                  <c:v>63.992400000000004</c:v>
                </c:pt>
                <c:pt idx="1735">
                  <c:v>63.9925</c:v>
                </c:pt>
                <c:pt idx="1736">
                  <c:v>63.9925</c:v>
                </c:pt>
                <c:pt idx="1737">
                  <c:v>63.992600000000003</c:v>
                </c:pt>
                <c:pt idx="1738">
                  <c:v>63.992600000000003</c:v>
                </c:pt>
                <c:pt idx="1739">
                  <c:v>63.992699999999999</c:v>
                </c:pt>
                <c:pt idx="1740">
                  <c:v>63.992699999999999</c:v>
                </c:pt>
                <c:pt idx="1741">
                  <c:v>63.992800000000003</c:v>
                </c:pt>
                <c:pt idx="1742">
                  <c:v>63.992800000000003</c:v>
                </c:pt>
                <c:pt idx="1743">
                  <c:v>63.992899999999999</c:v>
                </c:pt>
                <c:pt idx="1744">
                  <c:v>63.992899999999999</c:v>
                </c:pt>
                <c:pt idx="1745">
                  <c:v>63.992899999999999</c:v>
                </c:pt>
                <c:pt idx="1746">
                  <c:v>63.993000000000002</c:v>
                </c:pt>
                <c:pt idx="1747">
                  <c:v>63.993000000000002</c:v>
                </c:pt>
                <c:pt idx="1748">
                  <c:v>63.993099999999998</c:v>
                </c:pt>
                <c:pt idx="1749">
                  <c:v>63.993099999999998</c:v>
                </c:pt>
                <c:pt idx="1750">
                  <c:v>63.993200000000002</c:v>
                </c:pt>
                <c:pt idx="1751">
                  <c:v>63.993200000000002</c:v>
                </c:pt>
                <c:pt idx="1752">
                  <c:v>63.993200000000002</c:v>
                </c:pt>
                <c:pt idx="1753">
                  <c:v>63.993299999999998</c:v>
                </c:pt>
                <c:pt idx="1754">
                  <c:v>63.993299999999998</c:v>
                </c:pt>
                <c:pt idx="1755">
                  <c:v>63.993400000000001</c:v>
                </c:pt>
                <c:pt idx="1756">
                  <c:v>63.993400000000001</c:v>
                </c:pt>
                <c:pt idx="1757">
                  <c:v>63.993400000000001</c:v>
                </c:pt>
                <c:pt idx="1758">
                  <c:v>63.993499999999997</c:v>
                </c:pt>
                <c:pt idx="1759">
                  <c:v>63.993499999999997</c:v>
                </c:pt>
                <c:pt idx="1760">
                  <c:v>63.993600000000001</c:v>
                </c:pt>
                <c:pt idx="1761">
                  <c:v>63.993600000000001</c:v>
                </c:pt>
                <c:pt idx="1762">
                  <c:v>63.993600000000001</c:v>
                </c:pt>
                <c:pt idx="1763">
                  <c:v>63.993699999999997</c:v>
                </c:pt>
                <c:pt idx="1764">
                  <c:v>63.993699999999997</c:v>
                </c:pt>
                <c:pt idx="1765">
                  <c:v>63.9938</c:v>
                </c:pt>
                <c:pt idx="1766">
                  <c:v>63.9938</c:v>
                </c:pt>
                <c:pt idx="1767">
                  <c:v>63.9938</c:v>
                </c:pt>
                <c:pt idx="1768">
                  <c:v>63.993899999999996</c:v>
                </c:pt>
                <c:pt idx="1769">
                  <c:v>63.993899999999996</c:v>
                </c:pt>
                <c:pt idx="1770">
                  <c:v>63.994</c:v>
                </c:pt>
                <c:pt idx="1771">
                  <c:v>63.994</c:v>
                </c:pt>
                <c:pt idx="1772">
                  <c:v>63.994</c:v>
                </c:pt>
                <c:pt idx="1773">
                  <c:v>63.994100000000003</c:v>
                </c:pt>
                <c:pt idx="1774">
                  <c:v>63.994100000000003</c:v>
                </c:pt>
                <c:pt idx="1775">
                  <c:v>63.994100000000003</c:v>
                </c:pt>
                <c:pt idx="1776">
                  <c:v>63.994199999999999</c:v>
                </c:pt>
                <c:pt idx="1777">
                  <c:v>63.994199999999999</c:v>
                </c:pt>
                <c:pt idx="1778">
                  <c:v>63.994199999999999</c:v>
                </c:pt>
                <c:pt idx="1779">
                  <c:v>63.994300000000003</c:v>
                </c:pt>
                <c:pt idx="1780">
                  <c:v>63.994300000000003</c:v>
                </c:pt>
                <c:pt idx="1781">
                  <c:v>63.994399999999999</c:v>
                </c:pt>
                <c:pt idx="1782">
                  <c:v>63.994399999999999</c:v>
                </c:pt>
                <c:pt idx="1783">
                  <c:v>63.994399999999999</c:v>
                </c:pt>
                <c:pt idx="1784">
                  <c:v>63.994500000000002</c:v>
                </c:pt>
                <c:pt idx="1785">
                  <c:v>63.994500000000002</c:v>
                </c:pt>
                <c:pt idx="1786">
                  <c:v>63.994500000000002</c:v>
                </c:pt>
                <c:pt idx="1787">
                  <c:v>63.994599999999998</c:v>
                </c:pt>
                <c:pt idx="1788">
                  <c:v>63.994599999999998</c:v>
                </c:pt>
                <c:pt idx="1789">
                  <c:v>63.994599999999998</c:v>
                </c:pt>
                <c:pt idx="1790">
                  <c:v>63.994700000000002</c:v>
                </c:pt>
                <c:pt idx="1791">
                  <c:v>63.994700000000002</c:v>
                </c:pt>
                <c:pt idx="1792">
                  <c:v>63.994700000000002</c:v>
                </c:pt>
                <c:pt idx="1793">
                  <c:v>63.994799999999998</c:v>
                </c:pt>
                <c:pt idx="1794">
                  <c:v>63.994799999999998</c:v>
                </c:pt>
                <c:pt idx="1795">
                  <c:v>63.994799999999998</c:v>
                </c:pt>
                <c:pt idx="1796">
                  <c:v>63.994900000000001</c:v>
                </c:pt>
                <c:pt idx="1797">
                  <c:v>63.994900000000001</c:v>
                </c:pt>
                <c:pt idx="1798">
                  <c:v>63.994900000000001</c:v>
                </c:pt>
                <c:pt idx="1799">
                  <c:v>63.994900000000001</c:v>
                </c:pt>
                <c:pt idx="1800">
                  <c:v>63.994999999999997</c:v>
                </c:pt>
                <c:pt idx="1801">
                  <c:v>63.994999999999997</c:v>
                </c:pt>
                <c:pt idx="1802">
                  <c:v>63.994999999999997</c:v>
                </c:pt>
                <c:pt idx="1803">
                  <c:v>63.995100000000001</c:v>
                </c:pt>
                <c:pt idx="1804">
                  <c:v>63.995100000000001</c:v>
                </c:pt>
                <c:pt idx="1805">
                  <c:v>63.995100000000001</c:v>
                </c:pt>
                <c:pt idx="1806">
                  <c:v>63.995199999999997</c:v>
                </c:pt>
                <c:pt idx="1807">
                  <c:v>63.995199999999997</c:v>
                </c:pt>
                <c:pt idx="1808">
                  <c:v>63.995199999999997</c:v>
                </c:pt>
                <c:pt idx="1809">
                  <c:v>63.9953</c:v>
                </c:pt>
                <c:pt idx="1810">
                  <c:v>63.9953</c:v>
                </c:pt>
                <c:pt idx="1811">
                  <c:v>63.9953</c:v>
                </c:pt>
                <c:pt idx="1812">
                  <c:v>63.9953</c:v>
                </c:pt>
                <c:pt idx="1813">
                  <c:v>63.995399999999997</c:v>
                </c:pt>
                <c:pt idx="1814">
                  <c:v>63.995399999999997</c:v>
                </c:pt>
                <c:pt idx="1815">
                  <c:v>63.995399999999997</c:v>
                </c:pt>
                <c:pt idx="1816">
                  <c:v>63.9955</c:v>
                </c:pt>
                <c:pt idx="1817">
                  <c:v>63.9955</c:v>
                </c:pt>
                <c:pt idx="1818">
                  <c:v>63.9955</c:v>
                </c:pt>
                <c:pt idx="1819">
                  <c:v>63.9955</c:v>
                </c:pt>
                <c:pt idx="1820">
                  <c:v>63.995600000000003</c:v>
                </c:pt>
                <c:pt idx="1821">
                  <c:v>63.995600000000003</c:v>
                </c:pt>
                <c:pt idx="1822">
                  <c:v>63.995600000000003</c:v>
                </c:pt>
                <c:pt idx="1823">
                  <c:v>63.995600000000003</c:v>
                </c:pt>
                <c:pt idx="1824">
                  <c:v>63.995699999999999</c:v>
                </c:pt>
                <c:pt idx="1825">
                  <c:v>63.995699999999999</c:v>
                </c:pt>
                <c:pt idx="1826">
                  <c:v>63.995699999999999</c:v>
                </c:pt>
                <c:pt idx="1827">
                  <c:v>63.995800000000003</c:v>
                </c:pt>
                <c:pt idx="1828">
                  <c:v>63.995800000000003</c:v>
                </c:pt>
                <c:pt idx="1829">
                  <c:v>63.995800000000003</c:v>
                </c:pt>
                <c:pt idx="1830">
                  <c:v>63.995800000000003</c:v>
                </c:pt>
                <c:pt idx="1831">
                  <c:v>63.995899999999999</c:v>
                </c:pt>
                <c:pt idx="1832">
                  <c:v>63.995899999999999</c:v>
                </c:pt>
                <c:pt idx="1833">
                  <c:v>63.995899999999999</c:v>
                </c:pt>
                <c:pt idx="1834">
                  <c:v>63.995899999999999</c:v>
                </c:pt>
                <c:pt idx="1835">
                  <c:v>63.996000000000002</c:v>
                </c:pt>
                <c:pt idx="1836">
                  <c:v>63.996000000000002</c:v>
                </c:pt>
                <c:pt idx="1837">
                  <c:v>63.996000000000002</c:v>
                </c:pt>
                <c:pt idx="1838">
                  <c:v>63.996000000000002</c:v>
                </c:pt>
                <c:pt idx="1839">
                  <c:v>63.996099999999998</c:v>
                </c:pt>
                <c:pt idx="1840">
                  <c:v>63.996099999999998</c:v>
                </c:pt>
                <c:pt idx="1841">
                  <c:v>63.996099999999998</c:v>
                </c:pt>
                <c:pt idx="1842">
                  <c:v>63.996099999999998</c:v>
                </c:pt>
                <c:pt idx="1843">
                  <c:v>63.996200000000002</c:v>
                </c:pt>
                <c:pt idx="1844">
                  <c:v>63.996200000000002</c:v>
                </c:pt>
                <c:pt idx="1845">
                  <c:v>63.996200000000002</c:v>
                </c:pt>
                <c:pt idx="1846">
                  <c:v>63.996200000000002</c:v>
                </c:pt>
                <c:pt idx="1847">
                  <c:v>63.996200000000002</c:v>
                </c:pt>
                <c:pt idx="1848">
                  <c:v>63.996299999999998</c:v>
                </c:pt>
                <c:pt idx="1849">
                  <c:v>63.996299999999998</c:v>
                </c:pt>
                <c:pt idx="1850">
                  <c:v>63.996299999999998</c:v>
                </c:pt>
                <c:pt idx="1851">
                  <c:v>63.996299999999998</c:v>
                </c:pt>
                <c:pt idx="1852">
                  <c:v>63.996400000000001</c:v>
                </c:pt>
                <c:pt idx="1853">
                  <c:v>63.996400000000001</c:v>
                </c:pt>
                <c:pt idx="1854">
                  <c:v>63.996400000000001</c:v>
                </c:pt>
                <c:pt idx="1855">
                  <c:v>63.996400000000001</c:v>
                </c:pt>
                <c:pt idx="1856">
                  <c:v>63.996400000000001</c:v>
                </c:pt>
                <c:pt idx="1857">
                  <c:v>63.996499999999997</c:v>
                </c:pt>
                <c:pt idx="1858">
                  <c:v>63.996499999999997</c:v>
                </c:pt>
                <c:pt idx="1859">
                  <c:v>63.996499999999997</c:v>
                </c:pt>
                <c:pt idx="1860">
                  <c:v>63.996499999999997</c:v>
                </c:pt>
                <c:pt idx="1861">
                  <c:v>63.996600000000001</c:v>
                </c:pt>
                <c:pt idx="1862">
                  <c:v>63.996600000000001</c:v>
                </c:pt>
                <c:pt idx="1863">
                  <c:v>63.996600000000001</c:v>
                </c:pt>
                <c:pt idx="1864">
                  <c:v>63.996600000000001</c:v>
                </c:pt>
                <c:pt idx="1865">
                  <c:v>63.996600000000001</c:v>
                </c:pt>
                <c:pt idx="1866">
                  <c:v>63.996699999999997</c:v>
                </c:pt>
                <c:pt idx="1867">
                  <c:v>63.996699999999997</c:v>
                </c:pt>
                <c:pt idx="1868">
                  <c:v>63.996699999999997</c:v>
                </c:pt>
                <c:pt idx="1869">
                  <c:v>63.996699999999997</c:v>
                </c:pt>
                <c:pt idx="1870">
                  <c:v>63.996699999999997</c:v>
                </c:pt>
                <c:pt idx="1871">
                  <c:v>63.9968</c:v>
                </c:pt>
                <c:pt idx="1872">
                  <c:v>63.9968</c:v>
                </c:pt>
                <c:pt idx="1873">
                  <c:v>63.9968</c:v>
                </c:pt>
                <c:pt idx="1874">
                  <c:v>63.9968</c:v>
                </c:pt>
                <c:pt idx="1875">
                  <c:v>63.9968</c:v>
                </c:pt>
                <c:pt idx="1876">
                  <c:v>63.996899999999997</c:v>
                </c:pt>
                <c:pt idx="1877">
                  <c:v>63.996899999999997</c:v>
                </c:pt>
                <c:pt idx="1878">
                  <c:v>63.996899999999997</c:v>
                </c:pt>
                <c:pt idx="1879">
                  <c:v>63.996899999999997</c:v>
                </c:pt>
                <c:pt idx="1880">
                  <c:v>63.996899999999997</c:v>
                </c:pt>
                <c:pt idx="1881">
                  <c:v>63.997</c:v>
                </c:pt>
                <c:pt idx="1882">
                  <c:v>63.997</c:v>
                </c:pt>
                <c:pt idx="1883">
                  <c:v>63.997</c:v>
                </c:pt>
                <c:pt idx="1884">
                  <c:v>63.997</c:v>
                </c:pt>
                <c:pt idx="1885">
                  <c:v>63.997</c:v>
                </c:pt>
                <c:pt idx="1886">
                  <c:v>63.997</c:v>
                </c:pt>
                <c:pt idx="1887">
                  <c:v>63.997100000000003</c:v>
                </c:pt>
                <c:pt idx="1888">
                  <c:v>63.997100000000003</c:v>
                </c:pt>
                <c:pt idx="1889">
                  <c:v>63.997100000000003</c:v>
                </c:pt>
                <c:pt idx="1890">
                  <c:v>63.997100000000003</c:v>
                </c:pt>
                <c:pt idx="1891">
                  <c:v>63.997100000000003</c:v>
                </c:pt>
                <c:pt idx="1892">
                  <c:v>63.997199999999999</c:v>
                </c:pt>
                <c:pt idx="1893">
                  <c:v>63.997199999999999</c:v>
                </c:pt>
                <c:pt idx="1894">
                  <c:v>63.997199999999999</c:v>
                </c:pt>
                <c:pt idx="1895">
                  <c:v>63.997199999999999</c:v>
                </c:pt>
                <c:pt idx="1896">
                  <c:v>63.997199999999999</c:v>
                </c:pt>
                <c:pt idx="1897">
                  <c:v>63.997199999999999</c:v>
                </c:pt>
                <c:pt idx="1898">
                  <c:v>63.997300000000003</c:v>
                </c:pt>
                <c:pt idx="1899">
                  <c:v>63.997300000000003</c:v>
                </c:pt>
                <c:pt idx="1900">
                  <c:v>63.997300000000003</c:v>
                </c:pt>
                <c:pt idx="1901">
                  <c:v>63.997300000000003</c:v>
                </c:pt>
                <c:pt idx="1902">
                  <c:v>63.997300000000003</c:v>
                </c:pt>
                <c:pt idx="1903">
                  <c:v>63.997300000000003</c:v>
                </c:pt>
                <c:pt idx="1904">
                  <c:v>63.997399999999999</c:v>
                </c:pt>
                <c:pt idx="1905">
                  <c:v>63.997399999999999</c:v>
                </c:pt>
                <c:pt idx="1906">
                  <c:v>63.997399999999999</c:v>
                </c:pt>
                <c:pt idx="1907">
                  <c:v>63.997399999999999</c:v>
                </c:pt>
                <c:pt idx="1908">
                  <c:v>63.997399999999999</c:v>
                </c:pt>
                <c:pt idx="1909">
                  <c:v>63.997399999999999</c:v>
                </c:pt>
                <c:pt idx="1910">
                  <c:v>63.997500000000002</c:v>
                </c:pt>
                <c:pt idx="1911">
                  <c:v>63.997500000000002</c:v>
                </c:pt>
                <c:pt idx="1912">
                  <c:v>63.997500000000002</c:v>
                </c:pt>
                <c:pt idx="1913">
                  <c:v>63.997500000000002</c:v>
                </c:pt>
                <c:pt idx="1914">
                  <c:v>63.997500000000002</c:v>
                </c:pt>
                <c:pt idx="1915">
                  <c:v>63.997500000000002</c:v>
                </c:pt>
                <c:pt idx="1916">
                  <c:v>63.997500000000002</c:v>
                </c:pt>
                <c:pt idx="1917">
                  <c:v>63.997599999999998</c:v>
                </c:pt>
                <c:pt idx="1918">
                  <c:v>63.997599999999998</c:v>
                </c:pt>
                <c:pt idx="1919">
                  <c:v>63.997599999999998</c:v>
                </c:pt>
                <c:pt idx="1920">
                  <c:v>63.997599999999998</c:v>
                </c:pt>
                <c:pt idx="1921">
                  <c:v>63.997599999999998</c:v>
                </c:pt>
                <c:pt idx="1922">
                  <c:v>63.997599999999998</c:v>
                </c:pt>
                <c:pt idx="1923">
                  <c:v>63.997599999999998</c:v>
                </c:pt>
                <c:pt idx="1924">
                  <c:v>63.997700000000002</c:v>
                </c:pt>
                <c:pt idx="1925">
                  <c:v>63.997700000000002</c:v>
                </c:pt>
                <c:pt idx="1926">
                  <c:v>63.997700000000002</c:v>
                </c:pt>
                <c:pt idx="1927">
                  <c:v>63.997700000000002</c:v>
                </c:pt>
                <c:pt idx="1928">
                  <c:v>63.997700000000002</c:v>
                </c:pt>
                <c:pt idx="1929">
                  <c:v>63.997700000000002</c:v>
                </c:pt>
                <c:pt idx="1930">
                  <c:v>63.997700000000002</c:v>
                </c:pt>
                <c:pt idx="1931">
                  <c:v>63.997799999999998</c:v>
                </c:pt>
                <c:pt idx="1932">
                  <c:v>63.997799999999998</c:v>
                </c:pt>
                <c:pt idx="1933">
                  <c:v>63.997799999999998</c:v>
                </c:pt>
                <c:pt idx="1934">
                  <c:v>63.997799999999998</c:v>
                </c:pt>
                <c:pt idx="1935">
                  <c:v>63.997799999999998</c:v>
                </c:pt>
                <c:pt idx="1936">
                  <c:v>63.997799999999998</c:v>
                </c:pt>
                <c:pt idx="1937">
                  <c:v>63.997799999999998</c:v>
                </c:pt>
                <c:pt idx="1938">
                  <c:v>63.997900000000001</c:v>
                </c:pt>
                <c:pt idx="1939">
                  <c:v>63.997900000000001</c:v>
                </c:pt>
                <c:pt idx="1940">
                  <c:v>63.997900000000001</c:v>
                </c:pt>
                <c:pt idx="1941">
                  <c:v>63.997900000000001</c:v>
                </c:pt>
                <c:pt idx="1942">
                  <c:v>63.997900000000001</c:v>
                </c:pt>
                <c:pt idx="1943">
                  <c:v>63.997900000000001</c:v>
                </c:pt>
                <c:pt idx="1944">
                  <c:v>63.997900000000001</c:v>
                </c:pt>
                <c:pt idx="1945">
                  <c:v>63.997900000000001</c:v>
                </c:pt>
                <c:pt idx="1946">
                  <c:v>63.997999999999998</c:v>
                </c:pt>
                <c:pt idx="1947">
                  <c:v>63.997999999999998</c:v>
                </c:pt>
                <c:pt idx="1948">
                  <c:v>63.997999999999998</c:v>
                </c:pt>
                <c:pt idx="1949">
                  <c:v>63.997999999999998</c:v>
                </c:pt>
                <c:pt idx="1950">
                  <c:v>63.997999999999998</c:v>
                </c:pt>
                <c:pt idx="1951">
                  <c:v>63.997999999999998</c:v>
                </c:pt>
                <c:pt idx="1952">
                  <c:v>63.997999999999998</c:v>
                </c:pt>
                <c:pt idx="1953">
                  <c:v>63.997999999999998</c:v>
                </c:pt>
                <c:pt idx="1954">
                  <c:v>63.998100000000001</c:v>
                </c:pt>
                <c:pt idx="1955">
                  <c:v>63.998100000000001</c:v>
                </c:pt>
                <c:pt idx="1956">
                  <c:v>63.998100000000001</c:v>
                </c:pt>
                <c:pt idx="1957">
                  <c:v>63.998100000000001</c:v>
                </c:pt>
                <c:pt idx="1958">
                  <c:v>63.998100000000001</c:v>
                </c:pt>
                <c:pt idx="1959">
                  <c:v>63.998100000000001</c:v>
                </c:pt>
                <c:pt idx="1960">
                  <c:v>63.998100000000001</c:v>
                </c:pt>
                <c:pt idx="1961">
                  <c:v>63.998100000000001</c:v>
                </c:pt>
                <c:pt idx="1962">
                  <c:v>63.998100000000001</c:v>
                </c:pt>
                <c:pt idx="1963">
                  <c:v>63.998199999999997</c:v>
                </c:pt>
                <c:pt idx="1964">
                  <c:v>63.998199999999997</c:v>
                </c:pt>
                <c:pt idx="1965">
                  <c:v>63.998199999999997</c:v>
                </c:pt>
                <c:pt idx="1966">
                  <c:v>63.998199999999997</c:v>
                </c:pt>
                <c:pt idx="1967">
                  <c:v>63.998199999999997</c:v>
                </c:pt>
                <c:pt idx="1968">
                  <c:v>63.998199999999997</c:v>
                </c:pt>
                <c:pt idx="1969">
                  <c:v>63.998199999999997</c:v>
                </c:pt>
                <c:pt idx="1970">
                  <c:v>63.998199999999997</c:v>
                </c:pt>
                <c:pt idx="1971">
                  <c:v>63.998199999999997</c:v>
                </c:pt>
                <c:pt idx="1972">
                  <c:v>63.9983</c:v>
                </c:pt>
                <c:pt idx="1973">
                  <c:v>63.9983</c:v>
                </c:pt>
                <c:pt idx="1974">
                  <c:v>63.9983</c:v>
                </c:pt>
                <c:pt idx="1975">
                  <c:v>63.9983</c:v>
                </c:pt>
                <c:pt idx="1976">
                  <c:v>63.9983</c:v>
                </c:pt>
                <c:pt idx="1977">
                  <c:v>63.9983</c:v>
                </c:pt>
                <c:pt idx="1978">
                  <c:v>63.9983</c:v>
                </c:pt>
                <c:pt idx="1979">
                  <c:v>63.9983</c:v>
                </c:pt>
                <c:pt idx="1980">
                  <c:v>63.9983</c:v>
                </c:pt>
                <c:pt idx="1981">
                  <c:v>63.998399999999997</c:v>
                </c:pt>
                <c:pt idx="1982">
                  <c:v>63.998399999999997</c:v>
                </c:pt>
                <c:pt idx="1983">
                  <c:v>63.998399999999997</c:v>
                </c:pt>
                <c:pt idx="1984">
                  <c:v>63.998399999999997</c:v>
                </c:pt>
                <c:pt idx="1985">
                  <c:v>63.998399999999997</c:v>
                </c:pt>
                <c:pt idx="1986">
                  <c:v>63.998399999999997</c:v>
                </c:pt>
                <c:pt idx="1987">
                  <c:v>63.998399999999997</c:v>
                </c:pt>
                <c:pt idx="1988">
                  <c:v>63.998399999999997</c:v>
                </c:pt>
                <c:pt idx="1989">
                  <c:v>63.998399999999997</c:v>
                </c:pt>
                <c:pt idx="1990">
                  <c:v>63.998399999999997</c:v>
                </c:pt>
                <c:pt idx="1991">
                  <c:v>63.9985</c:v>
                </c:pt>
                <c:pt idx="1992">
                  <c:v>63.9985</c:v>
                </c:pt>
                <c:pt idx="1993">
                  <c:v>63.9985</c:v>
                </c:pt>
                <c:pt idx="1994">
                  <c:v>63.9985</c:v>
                </c:pt>
                <c:pt idx="1995">
                  <c:v>63.9985</c:v>
                </c:pt>
                <c:pt idx="1996">
                  <c:v>63.9985</c:v>
                </c:pt>
                <c:pt idx="1997">
                  <c:v>63.9985</c:v>
                </c:pt>
                <c:pt idx="1998">
                  <c:v>63.9985</c:v>
                </c:pt>
                <c:pt idx="1999">
                  <c:v>63.9985</c:v>
                </c:pt>
                <c:pt idx="2000">
                  <c:v>63.9985</c:v>
                </c:pt>
                <c:pt idx="2001">
                  <c:v>63.9985</c:v>
                </c:pt>
                <c:pt idx="2002">
                  <c:v>63.998600000000003</c:v>
                </c:pt>
                <c:pt idx="2003">
                  <c:v>63.998600000000003</c:v>
                </c:pt>
                <c:pt idx="2004">
                  <c:v>63.998600000000003</c:v>
                </c:pt>
                <c:pt idx="2005">
                  <c:v>63.998600000000003</c:v>
                </c:pt>
                <c:pt idx="2006">
                  <c:v>63.998600000000003</c:v>
                </c:pt>
                <c:pt idx="2007">
                  <c:v>63.998600000000003</c:v>
                </c:pt>
                <c:pt idx="2008">
                  <c:v>63.998600000000003</c:v>
                </c:pt>
                <c:pt idx="2009">
                  <c:v>63.998600000000003</c:v>
                </c:pt>
                <c:pt idx="2010">
                  <c:v>63.998600000000003</c:v>
                </c:pt>
                <c:pt idx="2011">
                  <c:v>63.998600000000003</c:v>
                </c:pt>
                <c:pt idx="2012">
                  <c:v>63.998600000000003</c:v>
                </c:pt>
                <c:pt idx="2013">
                  <c:v>63.998600000000003</c:v>
                </c:pt>
                <c:pt idx="2014">
                  <c:v>63.998699999999999</c:v>
                </c:pt>
                <c:pt idx="2015">
                  <c:v>63.998699999999999</c:v>
                </c:pt>
                <c:pt idx="2016">
                  <c:v>63.998699999999999</c:v>
                </c:pt>
                <c:pt idx="2017">
                  <c:v>63.998699999999999</c:v>
                </c:pt>
                <c:pt idx="2018">
                  <c:v>63.998699999999999</c:v>
                </c:pt>
                <c:pt idx="2019">
                  <c:v>63.998699999999999</c:v>
                </c:pt>
                <c:pt idx="2020">
                  <c:v>63.998699999999999</c:v>
                </c:pt>
                <c:pt idx="2021">
                  <c:v>63.998699999999999</c:v>
                </c:pt>
                <c:pt idx="2022">
                  <c:v>63.998699999999999</c:v>
                </c:pt>
                <c:pt idx="2023">
                  <c:v>63.998699999999999</c:v>
                </c:pt>
                <c:pt idx="2024">
                  <c:v>63.998699999999999</c:v>
                </c:pt>
                <c:pt idx="2025">
                  <c:v>63.998699999999999</c:v>
                </c:pt>
                <c:pt idx="2026">
                  <c:v>63.998800000000003</c:v>
                </c:pt>
                <c:pt idx="2027">
                  <c:v>63.998800000000003</c:v>
                </c:pt>
                <c:pt idx="2028">
                  <c:v>63.998800000000003</c:v>
                </c:pt>
                <c:pt idx="2029">
                  <c:v>63.998800000000003</c:v>
                </c:pt>
                <c:pt idx="2030">
                  <c:v>63.998800000000003</c:v>
                </c:pt>
                <c:pt idx="2031">
                  <c:v>63.998800000000003</c:v>
                </c:pt>
                <c:pt idx="2032">
                  <c:v>63.998800000000003</c:v>
                </c:pt>
                <c:pt idx="2033">
                  <c:v>63.998800000000003</c:v>
                </c:pt>
                <c:pt idx="2034">
                  <c:v>63.998800000000003</c:v>
                </c:pt>
                <c:pt idx="2035">
                  <c:v>63.998800000000003</c:v>
                </c:pt>
                <c:pt idx="2036">
                  <c:v>63.998800000000003</c:v>
                </c:pt>
                <c:pt idx="2037">
                  <c:v>63.998800000000003</c:v>
                </c:pt>
                <c:pt idx="2038">
                  <c:v>63.998800000000003</c:v>
                </c:pt>
                <c:pt idx="2039">
                  <c:v>63.998800000000003</c:v>
                </c:pt>
                <c:pt idx="2040">
                  <c:v>63.998899999999999</c:v>
                </c:pt>
                <c:pt idx="2041">
                  <c:v>63.998899999999999</c:v>
                </c:pt>
                <c:pt idx="2042">
                  <c:v>63.998899999999999</c:v>
                </c:pt>
                <c:pt idx="2043">
                  <c:v>63.998899999999999</c:v>
                </c:pt>
                <c:pt idx="2044">
                  <c:v>63.998899999999999</c:v>
                </c:pt>
                <c:pt idx="2045">
                  <c:v>63.998899999999999</c:v>
                </c:pt>
                <c:pt idx="2046">
                  <c:v>63.998899999999999</c:v>
                </c:pt>
                <c:pt idx="2047">
                  <c:v>63.998899999999999</c:v>
                </c:pt>
                <c:pt idx="2048">
                  <c:v>63.998899999999999</c:v>
                </c:pt>
                <c:pt idx="2049">
                  <c:v>63.998899999999999</c:v>
                </c:pt>
                <c:pt idx="2050">
                  <c:v>63.998899999999999</c:v>
                </c:pt>
                <c:pt idx="2051">
                  <c:v>63.998899999999999</c:v>
                </c:pt>
                <c:pt idx="2052">
                  <c:v>63.998899999999999</c:v>
                </c:pt>
                <c:pt idx="2053">
                  <c:v>63.998899999999999</c:v>
                </c:pt>
                <c:pt idx="2054">
                  <c:v>63.998899999999999</c:v>
                </c:pt>
                <c:pt idx="2055">
                  <c:v>63.999000000000002</c:v>
                </c:pt>
                <c:pt idx="2056">
                  <c:v>63.999000000000002</c:v>
                </c:pt>
                <c:pt idx="2057">
                  <c:v>63.999000000000002</c:v>
                </c:pt>
                <c:pt idx="2058">
                  <c:v>63.999000000000002</c:v>
                </c:pt>
                <c:pt idx="2059">
                  <c:v>63.999000000000002</c:v>
                </c:pt>
                <c:pt idx="2060">
                  <c:v>63.999000000000002</c:v>
                </c:pt>
                <c:pt idx="2061">
                  <c:v>63.999000000000002</c:v>
                </c:pt>
                <c:pt idx="2062">
                  <c:v>63.999000000000002</c:v>
                </c:pt>
                <c:pt idx="2063">
                  <c:v>63.999000000000002</c:v>
                </c:pt>
                <c:pt idx="2064">
                  <c:v>63.999000000000002</c:v>
                </c:pt>
                <c:pt idx="2065">
                  <c:v>63.999000000000002</c:v>
                </c:pt>
                <c:pt idx="2066">
                  <c:v>63.999000000000002</c:v>
                </c:pt>
                <c:pt idx="2067">
                  <c:v>63.999000000000002</c:v>
                </c:pt>
                <c:pt idx="2068">
                  <c:v>63.999000000000002</c:v>
                </c:pt>
                <c:pt idx="2069">
                  <c:v>63.999000000000002</c:v>
                </c:pt>
                <c:pt idx="2070">
                  <c:v>63.999000000000002</c:v>
                </c:pt>
                <c:pt idx="2071">
                  <c:v>63.999099999999999</c:v>
                </c:pt>
                <c:pt idx="2072">
                  <c:v>63.999099999999999</c:v>
                </c:pt>
                <c:pt idx="2073">
                  <c:v>63.999099999999999</c:v>
                </c:pt>
                <c:pt idx="2074">
                  <c:v>63.999099999999999</c:v>
                </c:pt>
                <c:pt idx="2075">
                  <c:v>63.999099999999999</c:v>
                </c:pt>
                <c:pt idx="2076">
                  <c:v>63.999099999999999</c:v>
                </c:pt>
                <c:pt idx="2077">
                  <c:v>63.999099999999999</c:v>
                </c:pt>
                <c:pt idx="2078">
                  <c:v>63.999099999999999</c:v>
                </c:pt>
                <c:pt idx="2079">
                  <c:v>63.999099999999999</c:v>
                </c:pt>
                <c:pt idx="2080">
                  <c:v>63.999099999999999</c:v>
                </c:pt>
                <c:pt idx="2081">
                  <c:v>63.999099999999999</c:v>
                </c:pt>
                <c:pt idx="2082">
                  <c:v>63.999099999999999</c:v>
                </c:pt>
                <c:pt idx="2083">
                  <c:v>63.999099999999999</c:v>
                </c:pt>
                <c:pt idx="2084">
                  <c:v>63.999099999999999</c:v>
                </c:pt>
                <c:pt idx="2085">
                  <c:v>63.999099999999999</c:v>
                </c:pt>
                <c:pt idx="2086">
                  <c:v>63.999099999999999</c:v>
                </c:pt>
                <c:pt idx="2087">
                  <c:v>63.999099999999999</c:v>
                </c:pt>
                <c:pt idx="2088">
                  <c:v>63.999099999999999</c:v>
                </c:pt>
                <c:pt idx="2089">
                  <c:v>63.999099999999999</c:v>
                </c:pt>
                <c:pt idx="2090">
                  <c:v>63.999200000000002</c:v>
                </c:pt>
                <c:pt idx="2091">
                  <c:v>63.999200000000002</c:v>
                </c:pt>
                <c:pt idx="2092">
                  <c:v>63.999200000000002</c:v>
                </c:pt>
                <c:pt idx="2093">
                  <c:v>63.999200000000002</c:v>
                </c:pt>
                <c:pt idx="2094">
                  <c:v>63.999200000000002</c:v>
                </c:pt>
                <c:pt idx="2095">
                  <c:v>63.999200000000002</c:v>
                </c:pt>
                <c:pt idx="2096">
                  <c:v>63.999200000000002</c:v>
                </c:pt>
                <c:pt idx="2097">
                  <c:v>63.999200000000002</c:v>
                </c:pt>
                <c:pt idx="2098">
                  <c:v>63.999200000000002</c:v>
                </c:pt>
                <c:pt idx="2099">
                  <c:v>63.999200000000002</c:v>
                </c:pt>
                <c:pt idx="2100">
                  <c:v>63.999200000000002</c:v>
                </c:pt>
                <c:pt idx="2101">
                  <c:v>63.999200000000002</c:v>
                </c:pt>
                <c:pt idx="2102">
                  <c:v>63.999200000000002</c:v>
                </c:pt>
                <c:pt idx="2103">
                  <c:v>63.999200000000002</c:v>
                </c:pt>
                <c:pt idx="2104">
                  <c:v>63.999200000000002</c:v>
                </c:pt>
                <c:pt idx="2105">
                  <c:v>63.999200000000002</c:v>
                </c:pt>
                <c:pt idx="2106">
                  <c:v>63.999200000000002</c:v>
                </c:pt>
                <c:pt idx="2107">
                  <c:v>63.999200000000002</c:v>
                </c:pt>
                <c:pt idx="2108">
                  <c:v>63.999200000000002</c:v>
                </c:pt>
                <c:pt idx="2109">
                  <c:v>63.999200000000002</c:v>
                </c:pt>
                <c:pt idx="2110">
                  <c:v>63.999299999999998</c:v>
                </c:pt>
                <c:pt idx="2111">
                  <c:v>63.999299999999998</c:v>
                </c:pt>
                <c:pt idx="2112">
                  <c:v>63.999299999999998</c:v>
                </c:pt>
                <c:pt idx="2113">
                  <c:v>63.999299999999998</c:v>
                </c:pt>
                <c:pt idx="2114">
                  <c:v>63.999299999999998</c:v>
                </c:pt>
                <c:pt idx="2115">
                  <c:v>63.999299999999998</c:v>
                </c:pt>
                <c:pt idx="2116">
                  <c:v>63.999299999999998</c:v>
                </c:pt>
                <c:pt idx="2117">
                  <c:v>63.999299999999998</c:v>
                </c:pt>
                <c:pt idx="2118">
                  <c:v>63.999299999999998</c:v>
                </c:pt>
                <c:pt idx="2119">
                  <c:v>63.999299999999998</c:v>
                </c:pt>
                <c:pt idx="2120">
                  <c:v>63.999299999999998</c:v>
                </c:pt>
                <c:pt idx="2121">
                  <c:v>63.999299999999998</c:v>
                </c:pt>
                <c:pt idx="2122">
                  <c:v>63.999299999999998</c:v>
                </c:pt>
                <c:pt idx="2123">
                  <c:v>63.999299999999998</c:v>
                </c:pt>
                <c:pt idx="2124">
                  <c:v>63.999299999999998</c:v>
                </c:pt>
                <c:pt idx="2125">
                  <c:v>63.999299999999998</c:v>
                </c:pt>
                <c:pt idx="2126">
                  <c:v>63.999299999999998</c:v>
                </c:pt>
                <c:pt idx="2127">
                  <c:v>63.999299999999998</c:v>
                </c:pt>
                <c:pt idx="2128">
                  <c:v>63.999299999999998</c:v>
                </c:pt>
                <c:pt idx="2129">
                  <c:v>63.999299999999998</c:v>
                </c:pt>
                <c:pt idx="2130">
                  <c:v>63.999299999999998</c:v>
                </c:pt>
                <c:pt idx="2131">
                  <c:v>63.999299999999998</c:v>
                </c:pt>
                <c:pt idx="2132">
                  <c:v>63.999299999999998</c:v>
                </c:pt>
                <c:pt idx="2133">
                  <c:v>63.999299999999998</c:v>
                </c:pt>
                <c:pt idx="2134">
                  <c:v>63.999400000000001</c:v>
                </c:pt>
                <c:pt idx="2135">
                  <c:v>63.999400000000001</c:v>
                </c:pt>
                <c:pt idx="2136">
                  <c:v>63.999400000000001</c:v>
                </c:pt>
                <c:pt idx="2137">
                  <c:v>63.999400000000001</c:v>
                </c:pt>
                <c:pt idx="2138">
                  <c:v>63.999400000000001</c:v>
                </c:pt>
                <c:pt idx="2139">
                  <c:v>63.999400000000001</c:v>
                </c:pt>
                <c:pt idx="2140">
                  <c:v>63.999400000000001</c:v>
                </c:pt>
                <c:pt idx="2141">
                  <c:v>63.999400000000001</c:v>
                </c:pt>
                <c:pt idx="2142">
                  <c:v>63.999400000000001</c:v>
                </c:pt>
                <c:pt idx="2143">
                  <c:v>63.999400000000001</c:v>
                </c:pt>
                <c:pt idx="2144">
                  <c:v>63.999400000000001</c:v>
                </c:pt>
                <c:pt idx="2145">
                  <c:v>63.999400000000001</c:v>
                </c:pt>
                <c:pt idx="2146">
                  <c:v>63.999400000000001</c:v>
                </c:pt>
                <c:pt idx="2147">
                  <c:v>63.999400000000001</c:v>
                </c:pt>
                <c:pt idx="2148">
                  <c:v>63.999400000000001</c:v>
                </c:pt>
                <c:pt idx="2149">
                  <c:v>63.999400000000001</c:v>
                </c:pt>
                <c:pt idx="2150">
                  <c:v>63.999400000000001</c:v>
                </c:pt>
                <c:pt idx="2151">
                  <c:v>63.999400000000001</c:v>
                </c:pt>
                <c:pt idx="2152">
                  <c:v>63.999400000000001</c:v>
                </c:pt>
                <c:pt idx="2153">
                  <c:v>63.999400000000001</c:v>
                </c:pt>
                <c:pt idx="2154">
                  <c:v>63.999400000000001</c:v>
                </c:pt>
                <c:pt idx="2155">
                  <c:v>63.999400000000001</c:v>
                </c:pt>
                <c:pt idx="2156">
                  <c:v>63.999400000000001</c:v>
                </c:pt>
                <c:pt idx="2157">
                  <c:v>63.999400000000001</c:v>
                </c:pt>
                <c:pt idx="2158">
                  <c:v>63.999400000000001</c:v>
                </c:pt>
                <c:pt idx="2159">
                  <c:v>63.999400000000001</c:v>
                </c:pt>
                <c:pt idx="2160">
                  <c:v>63.999400000000001</c:v>
                </c:pt>
                <c:pt idx="2161">
                  <c:v>63.999499999999998</c:v>
                </c:pt>
                <c:pt idx="2162">
                  <c:v>63.999499999999998</c:v>
                </c:pt>
                <c:pt idx="2163">
                  <c:v>63.999499999999998</c:v>
                </c:pt>
                <c:pt idx="2164">
                  <c:v>63.999499999999998</c:v>
                </c:pt>
                <c:pt idx="2165">
                  <c:v>63.999499999999998</c:v>
                </c:pt>
                <c:pt idx="2166">
                  <c:v>63.999499999999998</c:v>
                </c:pt>
                <c:pt idx="2167">
                  <c:v>63.999499999999998</c:v>
                </c:pt>
                <c:pt idx="2168">
                  <c:v>63.999499999999998</c:v>
                </c:pt>
                <c:pt idx="2169">
                  <c:v>63.999499999999998</c:v>
                </c:pt>
                <c:pt idx="2170">
                  <c:v>63.999499999999998</c:v>
                </c:pt>
                <c:pt idx="2171">
                  <c:v>63.999499999999998</c:v>
                </c:pt>
                <c:pt idx="2172">
                  <c:v>63.999499999999998</c:v>
                </c:pt>
                <c:pt idx="2173">
                  <c:v>63.999499999999998</c:v>
                </c:pt>
                <c:pt idx="2174">
                  <c:v>63.999499999999998</c:v>
                </c:pt>
                <c:pt idx="2175">
                  <c:v>63.999499999999998</c:v>
                </c:pt>
                <c:pt idx="2176">
                  <c:v>63.999499999999998</c:v>
                </c:pt>
                <c:pt idx="2177">
                  <c:v>63.999499999999998</c:v>
                </c:pt>
                <c:pt idx="2178">
                  <c:v>63.999499999999998</c:v>
                </c:pt>
                <c:pt idx="2179">
                  <c:v>63.999499999999998</c:v>
                </c:pt>
                <c:pt idx="2180">
                  <c:v>63.999499999999998</c:v>
                </c:pt>
                <c:pt idx="2181">
                  <c:v>63.999499999999998</c:v>
                </c:pt>
                <c:pt idx="2182">
                  <c:v>63.999499999999998</c:v>
                </c:pt>
                <c:pt idx="2183">
                  <c:v>63.999499999999998</c:v>
                </c:pt>
                <c:pt idx="2184">
                  <c:v>63.999499999999998</c:v>
                </c:pt>
                <c:pt idx="2185">
                  <c:v>63.999499999999998</c:v>
                </c:pt>
                <c:pt idx="2186">
                  <c:v>63.999499999999998</c:v>
                </c:pt>
                <c:pt idx="2187">
                  <c:v>63.999499999999998</c:v>
                </c:pt>
                <c:pt idx="2188">
                  <c:v>63.999499999999998</c:v>
                </c:pt>
                <c:pt idx="2189">
                  <c:v>63.999499999999998</c:v>
                </c:pt>
                <c:pt idx="2190">
                  <c:v>63.999499999999998</c:v>
                </c:pt>
                <c:pt idx="2191">
                  <c:v>63.999499999999998</c:v>
                </c:pt>
                <c:pt idx="2192">
                  <c:v>63.999499999999998</c:v>
                </c:pt>
                <c:pt idx="2193">
                  <c:v>63.999499999999998</c:v>
                </c:pt>
                <c:pt idx="2194">
                  <c:v>63.999600000000001</c:v>
                </c:pt>
                <c:pt idx="2195">
                  <c:v>63.999600000000001</c:v>
                </c:pt>
                <c:pt idx="2196">
                  <c:v>63.999600000000001</c:v>
                </c:pt>
                <c:pt idx="2197">
                  <c:v>63.999600000000001</c:v>
                </c:pt>
                <c:pt idx="2198">
                  <c:v>63.999600000000001</c:v>
                </c:pt>
                <c:pt idx="2199">
                  <c:v>63.999600000000001</c:v>
                </c:pt>
                <c:pt idx="2200">
                  <c:v>63.999600000000001</c:v>
                </c:pt>
                <c:pt idx="2201">
                  <c:v>63.999600000000001</c:v>
                </c:pt>
                <c:pt idx="2202">
                  <c:v>63.999600000000001</c:v>
                </c:pt>
                <c:pt idx="2203">
                  <c:v>63.999600000000001</c:v>
                </c:pt>
                <c:pt idx="2204">
                  <c:v>63.999600000000001</c:v>
                </c:pt>
                <c:pt idx="2205">
                  <c:v>63.999600000000001</c:v>
                </c:pt>
                <c:pt idx="2206">
                  <c:v>63.999600000000001</c:v>
                </c:pt>
                <c:pt idx="2207">
                  <c:v>63.999600000000001</c:v>
                </c:pt>
                <c:pt idx="2208">
                  <c:v>63.999600000000001</c:v>
                </c:pt>
                <c:pt idx="2209">
                  <c:v>63.999600000000001</c:v>
                </c:pt>
                <c:pt idx="2210">
                  <c:v>63.999600000000001</c:v>
                </c:pt>
                <c:pt idx="2211">
                  <c:v>63.999600000000001</c:v>
                </c:pt>
                <c:pt idx="2212">
                  <c:v>63.999600000000001</c:v>
                </c:pt>
                <c:pt idx="2213">
                  <c:v>63.999600000000001</c:v>
                </c:pt>
                <c:pt idx="2214">
                  <c:v>63.999600000000001</c:v>
                </c:pt>
                <c:pt idx="2215">
                  <c:v>63.999600000000001</c:v>
                </c:pt>
                <c:pt idx="2216">
                  <c:v>63.999600000000001</c:v>
                </c:pt>
                <c:pt idx="2217">
                  <c:v>63.999600000000001</c:v>
                </c:pt>
                <c:pt idx="2218">
                  <c:v>63.999600000000001</c:v>
                </c:pt>
                <c:pt idx="2219">
                  <c:v>63.999600000000001</c:v>
                </c:pt>
                <c:pt idx="2220">
                  <c:v>63.999600000000001</c:v>
                </c:pt>
                <c:pt idx="2221">
                  <c:v>63.999600000000001</c:v>
                </c:pt>
                <c:pt idx="2222">
                  <c:v>63.999600000000001</c:v>
                </c:pt>
                <c:pt idx="2223">
                  <c:v>63.999600000000001</c:v>
                </c:pt>
                <c:pt idx="2224">
                  <c:v>63.999600000000001</c:v>
                </c:pt>
                <c:pt idx="2225">
                  <c:v>63.999600000000001</c:v>
                </c:pt>
                <c:pt idx="2226">
                  <c:v>63.999600000000001</c:v>
                </c:pt>
                <c:pt idx="2227">
                  <c:v>63.999600000000001</c:v>
                </c:pt>
                <c:pt idx="2228">
                  <c:v>63.999600000000001</c:v>
                </c:pt>
                <c:pt idx="2229">
                  <c:v>63.999600000000001</c:v>
                </c:pt>
                <c:pt idx="2230">
                  <c:v>63.999600000000001</c:v>
                </c:pt>
                <c:pt idx="2231">
                  <c:v>63.999600000000001</c:v>
                </c:pt>
                <c:pt idx="2232">
                  <c:v>63.999600000000001</c:v>
                </c:pt>
                <c:pt idx="2233">
                  <c:v>63.999600000000001</c:v>
                </c:pt>
                <c:pt idx="2234">
                  <c:v>63.999600000000001</c:v>
                </c:pt>
                <c:pt idx="2235">
                  <c:v>63.999699999999997</c:v>
                </c:pt>
                <c:pt idx="2236">
                  <c:v>63.999699999999997</c:v>
                </c:pt>
                <c:pt idx="2237">
                  <c:v>63.999699999999997</c:v>
                </c:pt>
                <c:pt idx="2238">
                  <c:v>63.999699999999997</c:v>
                </c:pt>
                <c:pt idx="2239">
                  <c:v>63.999699999999997</c:v>
                </c:pt>
                <c:pt idx="2240">
                  <c:v>63.999699999999997</c:v>
                </c:pt>
                <c:pt idx="2241">
                  <c:v>63.999699999999997</c:v>
                </c:pt>
                <c:pt idx="2242">
                  <c:v>63.999699999999997</c:v>
                </c:pt>
                <c:pt idx="2243">
                  <c:v>63.999699999999997</c:v>
                </c:pt>
                <c:pt idx="2244">
                  <c:v>63.999699999999997</c:v>
                </c:pt>
                <c:pt idx="2245">
                  <c:v>63.999699999999997</c:v>
                </c:pt>
                <c:pt idx="2246">
                  <c:v>63.999699999999997</c:v>
                </c:pt>
                <c:pt idx="2247">
                  <c:v>63.999699999999997</c:v>
                </c:pt>
                <c:pt idx="2248">
                  <c:v>63.999699999999997</c:v>
                </c:pt>
                <c:pt idx="2249">
                  <c:v>63.999699999999997</c:v>
                </c:pt>
                <c:pt idx="2250">
                  <c:v>63.999699999999997</c:v>
                </c:pt>
                <c:pt idx="2251">
                  <c:v>63.999699999999997</c:v>
                </c:pt>
                <c:pt idx="2252">
                  <c:v>63.999699999999997</c:v>
                </c:pt>
                <c:pt idx="2253">
                  <c:v>63.999699999999997</c:v>
                </c:pt>
                <c:pt idx="2254">
                  <c:v>63.999699999999997</c:v>
                </c:pt>
                <c:pt idx="2255">
                  <c:v>63.999699999999997</c:v>
                </c:pt>
                <c:pt idx="2256">
                  <c:v>63.999699999999997</c:v>
                </c:pt>
                <c:pt idx="2257">
                  <c:v>63.999699999999997</c:v>
                </c:pt>
                <c:pt idx="2258">
                  <c:v>63.999699999999997</c:v>
                </c:pt>
                <c:pt idx="2259">
                  <c:v>63.999699999999997</c:v>
                </c:pt>
                <c:pt idx="2260">
                  <c:v>63.999699999999997</c:v>
                </c:pt>
                <c:pt idx="2261">
                  <c:v>63.999699999999997</c:v>
                </c:pt>
                <c:pt idx="2262">
                  <c:v>63.999699999999997</c:v>
                </c:pt>
                <c:pt idx="2263">
                  <c:v>63.999699999999997</c:v>
                </c:pt>
                <c:pt idx="2264">
                  <c:v>63.999699999999997</c:v>
                </c:pt>
                <c:pt idx="2265">
                  <c:v>63.999699999999997</c:v>
                </c:pt>
                <c:pt idx="2266">
                  <c:v>63.999699999999997</c:v>
                </c:pt>
                <c:pt idx="2267">
                  <c:v>63.999699999999997</c:v>
                </c:pt>
                <c:pt idx="2268">
                  <c:v>63.999699999999997</c:v>
                </c:pt>
                <c:pt idx="2269">
                  <c:v>63.999699999999997</c:v>
                </c:pt>
                <c:pt idx="2270">
                  <c:v>63.999699999999997</c:v>
                </c:pt>
                <c:pt idx="2271">
                  <c:v>63.999699999999997</c:v>
                </c:pt>
                <c:pt idx="2272">
                  <c:v>63.999699999999997</c:v>
                </c:pt>
                <c:pt idx="2273">
                  <c:v>63.999699999999997</c:v>
                </c:pt>
                <c:pt idx="2274">
                  <c:v>63.999699999999997</c:v>
                </c:pt>
                <c:pt idx="2275">
                  <c:v>63.999699999999997</c:v>
                </c:pt>
                <c:pt idx="2276">
                  <c:v>63.999699999999997</c:v>
                </c:pt>
                <c:pt idx="2277">
                  <c:v>63.999699999999997</c:v>
                </c:pt>
                <c:pt idx="2278">
                  <c:v>63.999699999999997</c:v>
                </c:pt>
                <c:pt idx="2279">
                  <c:v>63.999699999999997</c:v>
                </c:pt>
                <c:pt idx="2280">
                  <c:v>63.999699999999997</c:v>
                </c:pt>
                <c:pt idx="2281">
                  <c:v>63.999699999999997</c:v>
                </c:pt>
                <c:pt idx="2282">
                  <c:v>63.999699999999997</c:v>
                </c:pt>
                <c:pt idx="2283">
                  <c:v>63.999699999999997</c:v>
                </c:pt>
                <c:pt idx="2284">
                  <c:v>63.999699999999997</c:v>
                </c:pt>
                <c:pt idx="2285">
                  <c:v>63.999699999999997</c:v>
                </c:pt>
                <c:pt idx="2286">
                  <c:v>63.999699999999997</c:v>
                </c:pt>
                <c:pt idx="2287">
                  <c:v>63.999699999999997</c:v>
                </c:pt>
                <c:pt idx="2288">
                  <c:v>63.999699999999997</c:v>
                </c:pt>
                <c:pt idx="2289">
                  <c:v>63.999699999999997</c:v>
                </c:pt>
                <c:pt idx="2290">
                  <c:v>63.999699999999997</c:v>
                </c:pt>
                <c:pt idx="2291">
                  <c:v>63.9998</c:v>
                </c:pt>
                <c:pt idx="2292">
                  <c:v>63.9998</c:v>
                </c:pt>
                <c:pt idx="2293">
                  <c:v>63.9998</c:v>
                </c:pt>
                <c:pt idx="2294">
                  <c:v>63.9998</c:v>
                </c:pt>
                <c:pt idx="2295">
                  <c:v>63.9998</c:v>
                </c:pt>
                <c:pt idx="2296">
                  <c:v>63.9998</c:v>
                </c:pt>
                <c:pt idx="2297">
                  <c:v>63.9998</c:v>
                </c:pt>
                <c:pt idx="2298">
                  <c:v>63.9998</c:v>
                </c:pt>
                <c:pt idx="2299">
                  <c:v>63.9998</c:v>
                </c:pt>
                <c:pt idx="2300">
                  <c:v>63.9998</c:v>
                </c:pt>
                <c:pt idx="2301">
                  <c:v>63.9998</c:v>
                </c:pt>
                <c:pt idx="2302">
                  <c:v>63.9998</c:v>
                </c:pt>
                <c:pt idx="2303">
                  <c:v>63.9998</c:v>
                </c:pt>
                <c:pt idx="2304">
                  <c:v>63.9998</c:v>
                </c:pt>
                <c:pt idx="2305">
                  <c:v>63.9998</c:v>
                </c:pt>
                <c:pt idx="2306">
                  <c:v>63.9998</c:v>
                </c:pt>
                <c:pt idx="2307">
                  <c:v>63.9998</c:v>
                </c:pt>
                <c:pt idx="2308">
                  <c:v>63.9998</c:v>
                </c:pt>
                <c:pt idx="2309">
                  <c:v>63.9998</c:v>
                </c:pt>
                <c:pt idx="2310">
                  <c:v>63.9998</c:v>
                </c:pt>
                <c:pt idx="2311">
                  <c:v>63.9998</c:v>
                </c:pt>
                <c:pt idx="2312">
                  <c:v>63.9998</c:v>
                </c:pt>
                <c:pt idx="2313">
                  <c:v>63.9998</c:v>
                </c:pt>
                <c:pt idx="2314">
                  <c:v>63.9998</c:v>
                </c:pt>
                <c:pt idx="2315">
                  <c:v>63.9998</c:v>
                </c:pt>
                <c:pt idx="2316">
                  <c:v>63.9998</c:v>
                </c:pt>
                <c:pt idx="2317">
                  <c:v>63.9998</c:v>
                </c:pt>
                <c:pt idx="2318">
                  <c:v>63.9998</c:v>
                </c:pt>
                <c:pt idx="2319">
                  <c:v>63.9998</c:v>
                </c:pt>
                <c:pt idx="2320">
                  <c:v>63.9998</c:v>
                </c:pt>
                <c:pt idx="2321">
                  <c:v>63.9998</c:v>
                </c:pt>
                <c:pt idx="2322">
                  <c:v>63.9998</c:v>
                </c:pt>
                <c:pt idx="2323">
                  <c:v>63.9998</c:v>
                </c:pt>
                <c:pt idx="2324">
                  <c:v>63.9998</c:v>
                </c:pt>
                <c:pt idx="2325">
                  <c:v>63.9998</c:v>
                </c:pt>
                <c:pt idx="2326">
                  <c:v>63.9998</c:v>
                </c:pt>
                <c:pt idx="2327">
                  <c:v>63.9998</c:v>
                </c:pt>
                <c:pt idx="2328">
                  <c:v>63.9998</c:v>
                </c:pt>
                <c:pt idx="2329">
                  <c:v>63.9998</c:v>
                </c:pt>
                <c:pt idx="2330">
                  <c:v>63.9998</c:v>
                </c:pt>
                <c:pt idx="2331">
                  <c:v>63.9998</c:v>
                </c:pt>
                <c:pt idx="2332">
                  <c:v>63.9998</c:v>
                </c:pt>
                <c:pt idx="2333">
                  <c:v>63.9998</c:v>
                </c:pt>
                <c:pt idx="2334">
                  <c:v>63.9998</c:v>
                </c:pt>
                <c:pt idx="2335">
                  <c:v>63.9998</c:v>
                </c:pt>
                <c:pt idx="2336">
                  <c:v>63.9998</c:v>
                </c:pt>
                <c:pt idx="2337">
                  <c:v>63.9998</c:v>
                </c:pt>
                <c:pt idx="2338">
                  <c:v>63.9998</c:v>
                </c:pt>
                <c:pt idx="2339">
                  <c:v>63.9998</c:v>
                </c:pt>
                <c:pt idx="2340">
                  <c:v>63.9998</c:v>
                </c:pt>
                <c:pt idx="2341">
                  <c:v>63.9998</c:v>
                </c:pt>
                <c:pt idx="2342">
                  <c:v>63.9998</c:v>
                </c:pt>
                <c:pt idx="2343">
                  <c:v>63.9998</c:v>
                </c:pt>
                <c:pt idx="2344">
                  <c:v>63.9998</c:v>
                </c:pt>
                <c:pt idx="2345">
                  <c:v>63.9998</c:v>
                </c:pt>
                <c:pt idx="2346">
                  <c:v>63.9998</c:v>
                </c:pt>
                <c:pt idx="2347">
                  <c:v>63.9998</c:v>
                </c:pt>
                <c:pt idx="2348">
                  <c:v>63.9998</c:v>
                </c:pt>
                <c:pt idx="2349">
                  <c:v>63.9998</c:v>
                </c:pt>
                <c:pt idx="2350">
                  <c:v>63.9998</c:v>
                </c:pt>
                <c:pt idx="2351">
                  <c:v>63.9998</c:v>
                </c:pt>
                <c:pt idx="2352">
                  <c:v>63.9998</c:v>
                </c:pt>
                <c:pt idx="2353">
                  <c:v>63.9998</c:v>
                </c:pt>
                <c:pt idx="2354">
                  <c:v>63.9998</c:v>
                </c:pt>
                <c:pt idx="2355">
                  <c:v>63.9998</c:v>
                </c:pt>
                <c:pt idx="2356">
                  <c:v>63.9998</c:v>
                </c:pt>
                <c:pt idx="2357">
                  <c:v>63.9998</c:v>
                </c:pt>
                <c:pt idx="2358">
                  <c:v>63.9998</c:v>
                </c:pt>
                <c:pt idx="2359">
                  <c:v>63.9998</c:v>
                </c:pt>
                <c:pt idx="2360">
                  <c:v>63.9998</c:v>
                </c:pt>
                <c:pt idx="2361">
                  <c:v>63.9998</c:v>
                </c:pt>
                <c:pt idx="2362">
                  <c:v>63.9998</c:v>
                </c:pt>
                <c:pt idx="2363">
                  <c:v>63.9998</c:v>
                </c:pt>
                <c:pt idx="2364">
                  <c:v>63.9998</c:v>
                </c:pt>
                <c:pt idx="2365">
                  <c:v>63.9998</c:v>
                </c:pt>
                <c:pt idx="2366">
                  <c:v>63.9998</c:v>
                </c:pt>
                <c:pt idx="2367">
                  <c:v>63.9998</c:v>
                </c:pt>
                <c:pt idx="2368">
                  <c:v>63.9998</c:v>
                </c:pt>
                <c:pt idx="2369">
                  <c:v>63.9998</c:v>
                </c:pt>
                <c:pt idx="2370">
                  <c:v>63.9998</c:v>
                </c:pt>
                <c:pt idx="2371">
                  <c:v>63.9998</c:v>
                </c:pt>
                <c:pt idx="2372">
                  <c:v>63.9998</c:v>
                </c:pt>
                <c:pt idx="2373">
                  <c:v>63.9998</c:v>
                </c:pt>
                <c:pt idx="2374">
                  <c:v>63.9998</c:v>
                </c:pt>
                <c:pt idx="2375">
                  <c:v>63.999899999999997</c:v>
                </c:pt>
                <c:pt idx="2376">
                  <c:v>63.999899999999997</c:v>
                </c:pt>
                <c:pt idx="2377">
                  <c:v>63.999899999999997</c:v>
                </c:pt>
                <c:pt idx="2378">
                  <c:v>63.999899999999997</c:v>
                </c:pt>
                <c:pt idx="2379">
                  <c:v>63.999899999999997</c:v>
                </c:pt>
                <c:pt idx="2380">
                  <c:v>63.999899999999997</c:v>
                </c:pt>
                <c:pt idx="2381">
                  <c:v>63.999899999999997</c:v>
                </c:pt>
                <c:pt idx="2382">
                  <c:v>63.999899999999997</c:v>
                </c:pt>
                <c:pt idx="2383">
                  <c:v>63.999899999999997</c:v>
                </c:pt>
                <c:pt idx="2384">
                  <c:v>63.999899999999997</c:v>
                </c:pt>
                <c:pt idx="2385">
                  <c:v>63.999899999999997</c:v>
                </c:pt>
                <c:pt idx="2386">
                  <c:v>63.999899999999997</c:v>
                </c:pt>
                <c:pt idx="2387">
                  <c:v>63.999899999999997</c:v>
                </c:pt>
                <c:pt idx="2388">
                  <c:v>63.999899999999997</c:v>
                </c:pt>
                <c:pt idx="2389">
                  <c:v>63.999899999999997</c:v>
                </c:pt>
                <c:pt idx="2390">
                  <c:v>63.999899999999997</c:v>
                </c:pt>
                <c:pt idx="2391">
                  <c:v>63.999899999999997</c:v>
                </c:pt>
                <c:pt idx="2392">
                  <c:v>63.999899999999997</c:v>
                </c:pt>
                <c:pt idx="2393">
                  <c:v>63.999899999999997</c:v>
                </c:pt>
                <c:pt idx="2394">
                  <c:v>63.999899999999997</c:v>
                </c:pt>
                <c:pt idx="2395">
                  <c:v>63.999899999999997</c:v>
                </c:pt>
                <c:pt idx="2396">
                  <c:v>63.999899999999997</c:v>
                </c:pt>
                <c:pt idx="2397">
                  <c:v>63.999899999999997</c:v>
                </c:pt>
                <c:pt idx="2398">
                  <c:v>63.999899999999997</c:v>
                </c:pt>
                <c:pt idx="2399">
                  <c:v>63.999899999999997</c:v>
                </c:pt>
                <c:pt idx="2400">
                  <c:v>63.999899999999997</c:v>
                </c:pt>
                <c:pt idx="2401">
                  <c:v>63.999899999999997</c:v>
                </c:pt>
                <c:pt idx="2402">
                  <c:v>63.999899999999997</c:v>
                </c:pt>
                <c:pt idx="2403">
                  <c:v>63.999899999999997</c:v>
                </c:pt>
                <c:pt idx="2404">
                  <c:v>63.999899999999997</c:v>
                </c:pt>
                <c:pt idx="2405">
                  <c:v>63.999899999999997</c:v>
                </c:pt>
                <c:pt idx="2406">
                  <c:v>63.999899999999997</c:v>
                </c:pt>
                <c:pt idx="2407">
                  <c:v>63.999899999999997</c:v>
                </c:pt>
                <c:pt idx="2408">
                  <c:v>63.999899999999997</c:v>
                </c:pt>
                <c:pt idx="2409">
                  <c:v>63.999899999999997</c:v>
                </c:pt>
                <c:pt idx="2410">
                  <c:v>63.999899999999997</c:v>
                </c:pt>
                <c:pt idx="2411">
                  <c:v>63.999899999999997</c:v>
                </c:pt>
                <c:pt idx="2412">
                  <c:v>63.999899999999997</c:v>
                </c:pt>
                <c:pt idx="2413">
                  <c:v>63.999899999999997</c:v>
                </c:pt>
                <c:pt idx="2414">
                  <c:v>63.999899999999997</c:v>
                </c:pt>
                <c:pt idx="2415">
                  <c:v>63.999899999999997</c:v>
                </c:pt>
                <c:pt idx="2416">
                  <c:v>63.999899999999997</c:v>
                </c:pt>
                <c:pt idx="2417">
                  <c:v>63.999899999999997</c:v>
                </c:pt>
                <c:pt idx="2418">
                  <c:v>63.999899999999997</c:v>
                </c:pt>
                <c:pt idx="2419">
                  <c:v>63.999899999999997</c:v>
                </c:pt>
                <c:pt idx="2420">
                  <c:v>63.999899999999997</c:v>
                </c:pt>
                <c:pt idx="2421">
                  <c:v>63.999899999999997</c:v>
                </c:pt>
                <c:pt idx="2422">
                  <c:v>63.999899999999997</c:v>
                </c:pt>
                <c:pt idx="2423">
                  <c:v>63.999899999999997</c:v>
                </c:pt>
                <c:pt idx="2424">
                  <c:v>63.999899999999997</c:v>
                </c:pt>
                <c:pt idx="2425">
                  <c:v>63.999899999999997</c:v>
                </c:pt>
                <c:pt idx="2426">
                  <c:v>63.999899999999997</c:v>
                </c:pt>
                <c:pt idx="2427">
                  <c:v>63.999899999999997</c:v>
                </c:pt>
                <c:pt idx="2428">
                  <c:v>63.999899999999997</c:v>
                </c:pt>
                <c:pt idx="2429">
                  <c:v>63.999899999999997</c:v>
                </c:pt>
                <c:pt idx="2430">
                  <c:v>63.999899999999997</c:v>
                </c:pt>
                <c:pt idx="2431">
                  <c:v>63.999899999999997</c:v>
                </c:pt>
                <c:pt idx="2432">
                  <c:v>63.999899999999997</c:v>
                </c:pt>
                <c:pt idx="2433">
                  <c:v>63.999899999999997</c:v>
                </c:pt>
                <c:pt idx="2434">
                  <c:v>63.999899999999997</c:v>
                </c:pt>
                <c:pt idx="2435">
                  <c:v>63.999899999999997</c:v>
                </c:pt>
                <c:pt idx="2436">
                  <c:v>63.999899999999997</c:v>
                </c:pt>
                <c:pt idx="2437">
                  <c:v>63.999899999999997</c:v>
                </c:pt>
                <c:pt idx="2438">
                  <c:v>63.999899999999997</c:v>
                </c:pt>
                <c:pt idx="2439">
                  <c:v>63.999899999999997</c:v>
                </c:pt>
                <c:pt idx="2440">
                  <c:v>63.999899999999997</c:v>
                </c:pt>
                <c:pt idx="2441">
                  <c:v>63.999899999999997</c:v>
                </c:pt>
                <c:pt idx="2442">
                  <c:v>63.999899999999997</c:v>
                </c:pt>
                <c:pt idx="2443">
                  <c:v>63.999899999999997</c:v>
                </c:pt>
                <c:pt idx="2444">
                  <c:v>63.999899999999997</c:v>
                </c:pt>
                <c:pt idx="2445">
                  <c:v>63.999899999999997</c:v>
                </c:pt>
                <c:pt idx="2446">
                  <c:v>63.999899999999997</c:v>
                </c:pt>
                <c:pt idx="2447">
                  <c:v>63.999899999999997</c:v>
                </c:pt>
                <c:pt idx="2448">
                  <c:v>63.999899999999997</c:v>
                </c:pt>
                <c:pt idx="2449">
                  <c:v>63.999899999999997</c:v>
                </c:pt>
                <c:pt idx="2450">
                  <c:v>63.999899999999997</c:v>
                </c:pt>
                <c:pt idx="2451">
                  <c:v>63.999899999999997</c:v>
                </c:pt>
                <c:pt idx="2452">
                  <c:v>63.999899999999997</c:v>
                </c:pt>
                <c:pt idx="2453">
                  <c:v>63.999899999999997</c:v>
                </c:pt>
                <c:pt idx="2454">
                  <c:v>63.999899999999997</c:v>
                </c:pt>
                <c:pt idx="2455">
                  <c:v>63.999899999999997</c:v>
                </c:pt>
                <c:pt idx="2456">
                  <c:v>63.999899999999997</c:v>
                </c:pt>
                <c:pt idx="2457">
                  <c:v>63.999899999999997</c:v>
                </c:pt>
                <c:pt idx="2458">
                  <c:v>63.999899999999997</c:v>
                </c:pt>
                <c:pt idx="2459">
                  <c:v>63.999899999999997</c:v>
                </c:pt>
                <c:pt idx="2460">
                  <c:v>63.999899999999997</c:v>
                </c:pt>
                <c:pt idx="2461">
                  <c:v>63.999899999999997</c:v>
                </c:pt>
                <c:pt idx="2462">
                  <c:v>63.999899999999997</c:v>
                </c:pt>
                <c:pt idx="2463">
                  <c:v>63.999899999999997</c:v>
                </c:pt>
                <c:pt idx="2464">
                  <c:v>63.999899999999997</c:v>
                </c:pt>
                <c:pt idx="2465">
                  <c:v>63.999899999999997</c:v>
                </c:pt>
                <c:pt idx="2466">
                  <c:v>63.999899999999997</c:v>
                </c:pt>
                <c:pt idx="2467">
                  <c:v>63.999899999999997</c:v>
                </c:pt>
                <c:pt idx="2468">
                  <c:v>63.999899999999997</c:v>
                </c:pt>
                <c:pt idx="2469">
                  <c:v>63.999899999999997</c:v>
                </c:pt>
                <c:pt idx="2470">
                  <c:v>63.999899999999997</c:v>
                </c:pt>
                <c:pt idx="2471">
                  <c:v>63.999899999999997</c:v>
                </c:pt>
                <c:pt idx="2472">
                  <c:v>63.999899999999997</c:v>
                </c:pt>
                <c:pt idx="2473">
                  <c:v>63.999899999999997</c:v>
                </c:pt>
                <c:pt idx="2474">
                  <c:v>63.999899999999997</c:v>
                </c:pt>
                <c:pt idx="2475">
                  <c:v>63.999899999999997</c:v>
                </c:pt>
                <c:pt idx="2476">
                  <c:v>63.999899999999997</c:v>
                </c:pt>
                <c:pt idx="2477">
                  <c:v>63.999899999999997</c:v>
                </c:pt>
                <c:pt idx="2478">
                  <c:v>63.999899999999997</c:v>
                </c:pt>
                <c:pt idx="2479">
                  <c:v>63.999899999999997</c:v>
                </c:pt>
                <c:pt idx="2480">
                  <c:v>63.999899999999997</c:v>
                </c:pt>
                <c:pt idx="2481">
                  <c:v>63.999899999999997</c:v>
                </c:pt>
                <c:pt idx="2482">
                  <c:v>63.999899999999997</c:v>
                </c:pt>
                <c:pt idx="2483">
                  <c:v>63.999899999999997</c:v>
                </c:pt>
                <c:pt idx="2484">
                  <c:v>63.999899999999997</c:v>
                </c:pt>
                <c:pt idx="2485">
                  <c:v>63.999899999999997</c:v>
                </c:pt>
                <c:pt idx="2486">
                  <c:v>63.999899999999997</c:v>
                </c:pt>
                <c:pt idx="2487">
                  <c:v>63.999899999999997</c:v>
                </c:pt>
                <c:pt idx="2488">
                  <c:v>63.999899999999997</c:v>
                </c:pt>
                <c:pt idx="2489">
                  <c:v>63.999899999999997</c:v>
                </c:pt>
                <c:pt idx="2490">
                  <c:v>63.999899999999997</c:v>
                </c:pt>
                <c:pt idx="2491">
                  <c:v>63.999899999999997</c:v>
                </c:pt>
                <c:pt idx="2492">
                  <c:v>63.999899999999997</c:v>
                </c:pt>
                <c:pt idx="2493">
                  <c:v>63.999899999999997</c:v>
                </c:pt>
                <c:pt idx="2494">
                  <c:v>63.999899999999997</c:v>
                </c:pt>
                <c:pt idx="2495">
                  <c:v>63.999899999999997</c:v>
                </c:pt>
                <c:pt idx="2496">
                  <c:v>63.999899999999997</c:v>
                </c:pt>
                <c:pt idx="2497">
                  <c:v>63.999899999999997</c:v>
                </c:pt>
                <c:pt idx="2498">
                  <c:v>63.999899999999997</c:v>
                </c:pt>
                <c:pt idx="2499">
                  <c:v>63.999899999999997</c:v>
                </c:pt>
                <c:pt idx="2500">
                  <c:v>63.999899999999997</c:v>
                </c:pt>
                <c:pt idx="2501">
                  <c:v>63.999899999999997</c:v>
                </c:pt>
                <c:pt idx="2502">
                  <c:v>63.999899999999997</c:v>
                </c:pt>
                <c:pt idx="2503">
                  <c:v>63.999899999999997</c:v>
                </c:pt>
                <c:pt idx="2504">
                  <c:v>63.999899999999997</c:v>
                </c:pt>
                <c:pt idx="2505">
                  <c:v>63.999899999999997</c:v>
                </c:pt>
                <c:pt idx="2506">
                  <c:v>63.999899999999997</c:v>
                </c:pt>
                <c:pt idx="2507">
                  <c:v>63.999899999999997</c:v>
                </c:pt>
                <c:pt idx="2508">
                  <c:v>63.999899999999997</c:v>
                </c:pt>
                <c:pt idx="2509">
                  <c:v>63.999899999999997</c:v>
                </c:pt>
                <c:pt idx="2510">
                  <c:v>63.999899999999997</c:v>
                </c:pt>
                <c:pt idx="2511">
                  <c:v>63.999899999999997</c:v>
                </c:pt>
                <c:pt idx="2512">
                  <c:v>63.999899999999997</c:v>
                </c:pt>
                <c:pt idx="2513">
                  <c:v>63.999899999999997</c:v>
                </c:pt>
                <c:pt idx="2514">
                  <c:v>63.999899999999997</c:v>
                </c:pt>
                <c:pt idx="2515">
                  <c:v>63.999899999999997</c:v>
                </c:pt>
                <c:pt idx="2516">
                  <c:v>63.999899999999997</c:v>
                </c:pt>
                <c:pt idx="2517">
                  <c:v>63.999899999999997</c:v>
                </c:pt>
                <c:pt idx="2518">
                  <c:v>63.999899999999997</c:v>
                </c:pt>
                <c:pt idx="2519">
                  <c:v>63.999899999999997</c:v>
                </c:pt>
                <c:pt idx="2520">
                  <c:v>63.999899999999997</c:v>
                </c:pt>
                <c:pt idx="2521">
                  <c:v>63.999899999999997</c:v>
                </c:pt>
                <c:pt idx="2522">
                  <c:v>63.999899999999997</c:v>
                </c:pt>
                <c:pt idx="2523">
                  <c:v>63.999899999999997</c:v>
                </c:pt>
                <c:pt idx="2524">
                  <c:v>63.999899999999997</c:v>
                </c:pt>
                <c:pt idx="2525">
                  <c:v>63.999899999999997</c:v>
                </c:pt>
                <c:pt idx="2526">
                  <c:v>63.999899999999997</c:v>
                </c:pt>
                <c:pt idx="2527">
                  <c:v>63.999899999999997</c:v>
                </c:pt>
                <c:pt idx="2528">
                  <c:v>63.999899999999997</c:v>
                </c:pt>
                <c:pt idx="2529">
                  <c:v>63.999899999999997</c:v>
                </c:pt>
                <c:pt idx="2530">
                  <c:v>63.999899999999997</c:v>
                </c:pt>
                <c:pt idx="2531">
                  <c:v>63.999899999999997</c:v>
                </c:pt>
                <c:pt idx="2532">
                  <c:v>63.999899999999997</c:v>
                </c:pt>
                <c:pt idx="2533">
                  <c:v>63.999899999999997</c:v>
                </c:pt>
                <c:pt idx="2534">
                  <c:v>63.999899999999997</c:v>
                </c:pt>
                <c:pt idx="2535">
                  <c:v>63.999899999999997</c:v>
                </c:pt>
                <c:pt idx="2536">
                  <c:v>63.999899999999997</c:v>
                </c:pt>
                <c:pt idx="2537">
                  <c:v>63.999899999999997</c:v>
                </c:pt>
                <c:pt idx="2538">
                  <c:v>63.999899999999997</c:v>
                </c:pt>
                <c:pt idx="2539">
                  <c:v>63.999899999999997</c:v>
                </c:pt>
                <c:pt idx="2540">
                  <c:v>63.999899999999997</c:v>
                </c:pt>
                <c:pt idx="2541">
                  <c:v>63.999899999999997</c:v>
                </c:pt>
                <c:pt idx="2542">
                  <c:v>63.999899999999997</c:v>
                </c:pt>
                <c:pt idx="2543">
                  <c:v>63.999899999999997</c:v>
                </c:pt>
                <c:pt idx="2544">
                  <c:v>63.999899999999997</c:v>
                </c:pt>
                <c:pt idx="2545">
                  <c:v>63.999899999999997</c:v>
                </c:pt>
                <c:pt idx="2546">
                  <c:v>63.999899999999997</c:v>
                </c:pt>
                <c:pt idx="2547">
                  <c:v>63.999899999999997</c:v>
                </c:pt>
                <c:pt idx="2548">
                  <c:v>63.999899999999997</c:v>
                </c:pt>
                <c:pt idx="2549">
                  <c:v>63.999899999999997</c:v>
                </c:pt>
                <c:pt idx="2550">
                  <c:v>63.999899999999997</c:v>
                </c:pt>
                <c:pt idx="2551">
                  <c:v>63.999899999999997</c:v>
                </c:pt>
                <c:pt idx="2552">
                  <c:v>63.999899999999997</c:v>
                </c:pt>
                <c:pt idx="2553">
                  <c:v>63.999899999999997</c:v>
                </c:pt>
                <c:pt idx="2554">
                  <c:v>63.999899999999997</c:v>
                </c:pt>
                <c:pt idx="2555">
                  <c:v>63.999899999999997</c:v>
                </c:pt>
                <c:pt idx="2556">
                  <c:v>64</c:v>
                </c:pt>
                <c:pt idx="2557">
                  <c:v>64</c:v>
                </c:pt>
                <c:pt idx="2558">
                  <c:v>64</c:v>
                </c:pt>
                <c:pt idx="2559">
                  <c:v>64</c:v>
                </c:pt>
                <c:pt idx="2560">
                  <c:v>64</c:v>
                </c:pt>
                <c:pt idx="2561">
                  <c:v>64</c:v>
                </c:pt>
                <c:pt idx="2562">
                  <c:v>64</c:v>
                </c:pt>
                <c:pt idx="2563">
                  <c:v>64</c:v>
                </c:pt>
                <c:pt idx="2564">
                  <c:v>64</c:v>
                </c:pt>
                <c:pt idx="2565">
                  <c:v>64</c:v>
                </c:pt>
                <c:pt idx="2566">
                  <c:v>64</c:v>
                </c:pt>
                <c:pt idx="2567">
                  <c:v>64</c:v>
                </c:pt>
                <c:pt idx="2568">
                  <c:v>64</c:v>
                </c:pt>
                <c:pt idx="2569">
                  <c:v>64</c:v>
                </c:pt>
                <c:pt idx="2570">
                  <c:v>64</c:v>
                </c:pt>
                <c:pt idx="2571">
                  <c:v>64</c:v>
                </c:pt>
                <c:pt idx="2572">
                  <c:v>64</c:v>
                </c:pt>
                <c:pt idx="2573">
                  <c:v>64</c:v>
                </c:pt>
                <c:pt idx="2574">
                  <c:v>64</c:v>
                </c:pt>
                <c:pt idx="2575">
                  <c:v>64</c:v>
                </c:pt>
                <c:pt idx="2576">
                  <c:v>64</c:v>
                </c:pt>
                <c:pt idx="2577">
                  <c:v>64</c:v>
                </c:pt>
                <c:pt idx="2578">
                  <c:v>64</c:v>
                </c:pt>
                <c:pt idx="2579">
                  <c:v>64</c:v>
                </c:pt>
                <c:pt idx="2580">
                  <c:v>64</c:v>
                </c:pt>
                <c:pt idx="2581">
                  <c:v>64</c:v>
                </c:pt>
                <c:pt idx="2582">
                  <c:v>64</c:v>
                </c:pt>
                <c:pt idx="2583">
                  <c:v>64</c:v>
                </c:pt>
                <c:pt idx="2584">
                  <c:v>64</c:v>
                </c:pt>
                <c:pt idx="2585">
                  <c:v>64</c:v>
                </c:pt>
                <c:pt idx="2586">
                  <c:v>64</c:v>
                </c:pt>
                <c:pt idx="2587">
                  <c:v>64</c:v>
                </c:pt>
                <c:pt idx="2588">
                  <c:v>64</c:v>
                </c:pt>
                <c:pt idx="2589">
                  <c:v>64</c:v>
                </c:pt>
                <c:pt idx="2590">
                  <c:v>64</c:v>
                </c:pt>
                <c:pt idx="2591">
                  <c:v>64</c:v>
                </c:pt>
                <c:pt idx="2592">
                  <c:v>64</c:v>
                </c:pt>
                <c:pt idx="2593">
                  <c:v>64</c:v>
                </c:pt>
                <c:pt idx="2594">
                  <c:v>64</c:v>
                </c:pt>
                <c:pt idx="2595">
                  <c:v>64</c:v>
                </c:pt>
                <c:pt idx="2596">
                  <c:v>64</c:v>
                </c:pt>
                <c:pt idx="2597">
                  <c:v>64</c:v>
                </c:pt>
                <c:pt idx="2598">
                  <c:v>64</c:v>
                </c:pt>
                <c:pt idx="2599">
                  <c:v>64</c:v>
                </c:pt>
                <c:pt idx="2600">
                  <c:v>64</c:v>
                </c:pt>
                <c:pt idx="2601">
                  <c:v>64</c:v>
                </c:pt>
                <c:pt idx="2602">
                  <c:v>64</c:v>
                </c:pt>
                <c:pt idx="2603">
                  <c:v>64</c:v>
                </c:pt>
                <c:pt idx="2604">
                  <c:v>64</c:v>
                </c:pt>
                <c:pt idx="2605">
                  <c:v>64</c:v>
                </c:pt>
                <c:pt idx="2606">
                  <c:v>64</c:v>
                </c:pt>
                <c:pt idx="2607">
                  <c:v>64</c:v>
                </c:pt>
                <c:pt idx="2608">
                  <c:v>64</c:v>
                </c:pt>
                <c:pt idx="2609">
                  <c:v>64</c:v>
                </c:pt>
                <c:pt idx="2610">
                  <c:v>64</c:v>
                </c:pt>
                <c:pt idx="2611">
                  <c:v>64</c:v>
                </c:pt>
                <c:pt idx="2612">
                  <c:v>64</c:v>
                </c:pt>
                <c:pt idx="2613">
                  <c:v>64</c:v>
                </c:pt>
                <c:pt idx="2614">
                  <c:v>64</c:v>
                </c:pt>
                <c:pt idx="2615">
                  <c:v>64</c:v>
                </c:pt>
                <c:pt idx="2616">
                  <c:v>64</c:v>
                </c:pt>
                <c:pt idx="2617">
                  <c:v>64</c:v>
                </c:pt>
                <c:pt idx="2618">
                  <c:v>64</c:v>
                </c:pt>
                <c:pt idx="2619">
                  <c:v>64</c:v>
                </c:pt>
                <c:pt idx="2620">
                  <c:v>64</c:v>
                </c:pt>
                <c:pt idx="2621">
                  <c:v>64</c:v>
                </c:pt>
                <c:pt idx="2622">
                  <c:v>64</c:v>
                </c:pt>
                <c:pt idx="2623">
                  <c:v>64</c:v>
                </c:pt>
                <c:pt idx="2624">
                  <c:v>64</c:v>
                </c:pt>
                <c:pt idx="2625">
                  <c:v>64</c:v>
                </c:pt>
                <c:pt idx="2626">
                  <c:v>64</c:v>
                </c:pt>
                <c:pt idx="2627">
                  <c:v>64</c:v>
                </c:pt>
                <c:pt idx="2628">
                  <c:v>64</c:v>
                </c:pt>
                <c:pt idx="2629">
                  <c:v>64</c:v>
                </c:pt>
                <c:pt idx="2630">
                  <c:v>64</c:v>
                </c:pt>
                <c:pt idx="2631">
                  <c:v>64</c:v>
                </c:pt>
                <c:pt idx="2632">
                  <c:v>64</c:v>
                </c:pt>
                <c:pt idx="2633">
                  <c:v>64</c:v>
                </c:pt>
                <c:pt idx="2634">
                  <c:v>64</c:v>
                </c:pt>
                <c:pt idx="2635">
                  <c:v>64</c:v>
                </c:pt>
                <c:pt idx="2636">
                  <c:v>64</c:v>
                </c:pt>
                <c:pt idx="2637">
                  <c:v>64</c:v>
                </c:pt>
                <c:pt idx="2638">
                  <c:v>64</c:v>
                </c:pt>
                <c:pt idx="2639">
                  <c:v>64</c:v>
                </c:pt>
                <c:pt idx="2640">
                  <c:v>64</c:v>
                </c:pt>
                <c:pt idx="2641">
                  <c:v>64</c:v>
                </c:pt>
                <c:pt idx="2642">
                  <c:v>64</c:v>
                </c:pt>
                <c:pt idx="2643">
                  <c:v>64</c:v>
                </c:pt>
                <c:pt idx="2644">
                  <c:v>64</c:v>
                </c:pt>
                <c:pt idx="2645">
                  <c:v>64</c:v>
                </c:pt>
                <c:pt idx="2646">
                  <c:v>64</c:v>
                </c:pt>
                <c:pt idx="2647">
                  <c:v>64</c:v>
                </c:pt>
                <c:pt idx="2648">
                  <c:v>64</c:v>
                </c:pt>
                <c:pt idx="2649">
                  <c:v>64</c:v>
                </c:pt>
                <c:pt idx="2650">
                  <c:v>64</c:v>
                </c:pt>
                <c:pt idx="2651">
                  <c:v>64</c:v>
                </c:pt>
                <c:pt idx="2652">
                  <c:v>64</c:v>
                </c:pt>
                <c:pt idx="2653">
                  <c:v>64</c:v>
                </c:pt>
                <c:pt idx="2654">
                  <c:v>64</c:v>
                </c:pt>
                <c:pt idx="2655">
                  <c:v>64</c:v>
                </c:pt>
                <c:pt idx="2656">
                  <c:v>64</c:v>
                </c:pt>
                <c:pt idx="2657">
                  <c:v>64</c:v>
                </c:pt>
                <c:pt idx="2658">
                  <c:v>64</c:v>
                </c:pt>
                <c:pt idx="2659">
                  <c:v>64</c:v>
                </c:pt>
                <c:pt idx="2660">
                  <c:v>64</c:v>
                </c:pt>
                <c:pt idx="2661">
                  <c:v>64</c:v>
                </c:pt>
                <c:pt idx="2662">
                  <c:v>64</c:v>
                </c:pt>
                <c:pt idx="2663">
                  <c:v>64</c:v>
                </c:pt>
                <c:pt idx="2664">
                  <c:v>64</c:v>
                </c:pt>
                <c:pt idx="2665">
                  <c:v>64</c:v>
                </c:pt>
                <c:pt idx="2666">
                  <c:v>64</c:v>
                </c:pt>
                <c:pt idx="2667">
                  <c:v>64</c:v>
                </c:pt>
                <c:pt idx="2668">
                  <c:v>64</c:v>
                </c:pt>
                <c:pt idx="2669">
                  <c:v>64</c:v>
                </c:pt>
                <c:pt idx="2670">
                  <c:v>64</c:v>
                </c:pt>
                <c:pt idx="2671">
                  <c:v>64</c:v>
                </c:pt>
                <c:pt idx="2672">
                  <c:v>64</c:v>
                </c:pt>
                <c:pt idx="2673">
                  <c:v>64</c:v>
                </c:pt>
                <c:pt idx="2674">
                  <c:v>64</c:v>
                </c:pt>
                <c:pt idx="2675">
                  <c:v>64</c:v>
                </c:pt>
                <c:pt idx="2676">
                  <c:v>64</c:v>
                </c:pt>
                <c:pt idx="2677">
                  <c:v>64</c:v>
                </c:pt>
                <c:pt idx="2678">
                  <c:v>64</c:v>
                </c:pt>
                <c:pt idx="2679">
                  <c:v>64</c:v>
                </c:pt>
                <c:pt idx="2680">
                  <c:v>64</c:v>
                </c:pt>
                <c:pt idx="2681">
                  <c:v>64</c:v>
                </c:pt>
                <c:pt idx="2682">
                  <c:v>64</c:v>
                </c:pt>
                <c:pt idx="2683">
                  <c:v>64</c:v>
                </c:pt>
                <c:pt idx="2684">
                  <c:v>64</c:v>
                </c:pt>
                <c:pt idx="2685">
                  <c:v>64</c:v>
                </c:pt>
                <c:pt idx="2686">
                  <c:v>64</c:v>
                </c:pt>
                <c:pt idx="2687">
                  <c:v>64</c:v>
                </c:pt>
                <c:pt idx="2688">
                  <c:v>64</c:v>
                </c:pt>
                <c:pt idx="2689">
                  <c:v>64</c:v>
                </c:pt>
                <c:pt idx="2690">
                  <c:v>64</c:v>
                </c:pt>
                <c:pt idx="2691">
                  <c:v>64</c:v>
                </c:pt>
                <c:pt idx="2692">
                  <c:v>64</c:v>
                </c:pt>
                <c:pt idx="2693">
                  <c:v>64</c:v>
                </c:pt>
                <c:pt idx="2694">
                  <c:v>64</c:v>
                </c:pt>
                <c:pt idx="2695">
                  <c:v>64</c:v>
                </c:pt>
                <c:pt idx="2696">
                  <c:v>64</c:v>
                </c:pt>
                <c:pt idx="2697">
                  <c:v>64</c:v>
                </c:pt>
                <c:pt idx="2698">
                  <c:v>64</c:v>
                </c:pt>
                <c:pt idx="2699">
                  <c:v>64</c:v>
                </c:pt>
                <c:pt idx="2700">
                  <c:v>64</c:v>
                </c:pt>
                <c:pt idx="2701">
                  <c:v>64</c:v>
                </c:pt>
                <c:pt idx="2702">
                  <c:v>64</c:v>
                </c:pt>
                <c:pt idx="2703">
                  <c:v>64</c:v>
                </c:pt>
                <c:pt idx="2704">
                  <c:v>64</c:v>
                </c:pt>
                <c:pt idx="2705">
                  <c:v>64</c:v>
                </c:pt>
                <c:pt idx="2706">
                  <c:v>64</c:v>
                </c:pt>
                <c:pt idx="2707">
                  <c:v>64</c:v>
                </c:pt>
                <c:pt idx="2708">
                  <c:v>64</c:v>
                </c:pt>
                <c:pt idx="2709">
                  <c:v>64</c:v>
                </c:pt>
                <c:pt idx="2710">
                  <c:v>64</c:v>
                </c:pt>
                <c:pt idx="2711">
                  <c:v>64</c:v>
                </c:pt>
                <c:pt idx="2712">
                  <c:v>64</c:v>
                </c:pt>
                <c:pt idx="2713">
                  <c:v>64</c:v>
                </c:pt>
                <c:pt idx="2714">
                  <c:v>64</c:v>
                </c:pt>
                <c:pt idx="2715">
                  <c:v>64</c:v>
                </c:pt>
                <c:pt idx="2716">
                  <c:v>64</c:v>
                </c:pt>
                <c:pt idx="2717">
                  <c:v>64</c:v>
                </c:pt>
                <c:pt idx="2718">
                  <c:v>64</c:v>
                </c:pt>
                <c:pt idx="2719">
                  <c:v>64</c:v>
                </c:pt>
                <c:pt idx="2720">
                  <c:v>64</c:v>
                </c:pt>
                <c:pt idx="2721">
                  <c:v>64</c:v>
                </c:pt>
                <c:pt idx="2722">
                  <c:v>64</c:v>
                </c:pt>
                <c:pt idx="2723">
                  <c:v>64</c:v>
                </c:pt>
                <c:pt idx="2724">
                  <c:v>64</c:v>
                </c:pt>
                <c:pt idx="2725">
                  <c:v>64</c:v>
                </c:pt>
                <c:pt idx="2726">
                  <c:v>64</c:v>
                </c:pt>
                <c:pt idx="2727">
                  <c:v>64</c:v>
                </c:pt>
                <c:pt idx="2728">
                  <c:v>64</c:v>
                </c:pt>
                <c:pt idx="2729">
                  <c:v>64</c:v>
                </c:pt>
                <c:pt idx="2730">
                  <c:v>64</c:v>
                </c:pt>
                <c:pt idx="2731">
                  <c:v>64</c:v>
                </c:pt>
                <c:pt idx="2732">
                  <c:v>64</c:v>
                </c:pt>
                <c:pt idx="2733">
                  <c:v>64</c:v>
                </c:pt>
                <c:pt idx="2734">
                  <c:v>64</c:v>
                </c:pt>
                <c:pt idx="2735">
                  <c:v>64</c:v>
                </c:pt>
                <c:pt idx="2736">
                  <c:v>64</c:v>
                </c:pt>
                <c:pt idx="2737">
                  <c:v>64</c:v>
                </c:pt>
                <c:pt idx="2738">
                  <c:v>64</c:v>
                </c:pt>
                <c:pt idx="2739">
                  <c:v>64</c:v>
                </c:pt>
                <c:pt idx="2740">
                  <c:v>64</c:v>
                </c:pt>
                <c:pt idx="2741">
                  <c:v>64</c:v>
                </c:pt>
                <c:pt idx="2742">
                  <c:v>64</c:v>
                </c:pt>
                <c:pt idx="2743">
                  <c:v>64</c:v>
                </c:pt>
                <c:pt idx="2744">
                  <c:v>64</c:v>
                </c:pt>
                <c:pt idx="2745">
                  <c:v>64</c:v>
                </c:pt>
                <c:pt idx="2746">
                  <c:v>64</c:v>
                </c:pt>
                <c:pt idx="2747">
                  <c:v>64</c:v>
                </c:pt>
                <c:pt idx="2748">
                  <c:v>64</c:v>
                </c:pt>
                <c:pt idx="2749">
                  <c:v>64</c:v>
                </c:pt>
                <c:pt idx="2750">
                  <c:v>64</c:v>
                </c:pt>
                <c:pt idx="2751">
                  <c:v>64</c:v>
                </c:pt>
                <c:pt idx="2752">
                  <c:v>64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64</c:v>
                </c:pt>
                <c:pt idx="2757">
                  <c:v>64</c:v>
                </c:pt>
                <c:pt idx="2758">
                  <c:v>64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64</c:v>
                </c:pt>
                <c:pt idx="2763">
                  <c:v>64</c:v>
                </c:pt>
                <c:pt idx="2764">
                  <c:v>64</c:v>
                </c:pt>
                <c:pt idx="2765">
                  <c:v>64</c:v>
                </c:pt>
                <c:pt idx="2766">
                  <c:v>64</c:v>
                </c:pt>
                <c:pt idx="2767">
                  <c:v>64</c:v>
                </c:pt>
                <c:pt idx="2768">
                  <c:v>64</c:v>
                </c:pt>
                <c:pt idx="2769">
                  <c:v>64</c:v>
                </c:pt>
                <c:pt idx="2770">
                  <c:v>64</c:v>
                </c:pt>
                <c:pt idx="2771">
                  <c:v>64</c:v>
                </c:pt>
                <c:pt idx="2772">
                  <c:v>64</c:v>
                </c:pt>
                <c:pt idx="2773">
                  <c:v>64</c:v>
                </c:pt>
                <c:pt idx="2774">
                  <c:v>64</c:v>
                </c:pt>
                <c:pt idx="2775">
                  <c:v>64</c:v>
                </c:pt>
                <c:pt idx="2776">
                  <c:v>64</c:v>
                </c:pt>
                <c:pt idx="2777">
                  <c:v>64</c:v>
                </c:pt>
                <c:pt idx="2778">
                  <c:v>64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64</c:v>
                </c:pt>
                <c:pt idx="2783">
                  <c:v>64</c:v>
                </c:pt>
                <c:pt idx="2784">
                  <c:v>64</c:v>
                </c:pt>
                <c:pt idx="2785">
                  <c:v>64</c:v>
                </c:pt>
                <c:pt idx="2786">
                  <c:v>64</c:v>
                </c:pt>
                <c:pt idx="2787">
                  <c:v>64</c:v>
                </c:pt>
                <c:pt idx="2788">
                  <c:v>64</c:v>
                </c:pt>
                <c:pt idx="2789">
                  <c:v>64</c:v>
                </c:pt>
                <c:pt idx="2790">
                  <c:v>64</c:v>
                </c:pt>
                <c:pt idx="2791">
                  <c:v>64</c:v>
                </c:pt>
                <c:pt idx="2792">
                  <c:v>64</c:v>
                </c:pt>
                <c:pt idx="2793">
                  <c:v>64</c:v>
                </c:pt>
                <c:pt idx="2794">
                  <c:v>64</c:v>
                </c:pt>
                <c:pt idx="2795">
                  <c:v>64</c:v>
                </c:pt>
                <c:pt idx="2796">
                  <c:v>64</c:v>
                </c:pt>
                <c:pt idx="2797">
                  <c:v>64</c:v>
                </c:pt>
                <c:pt idx="2798">
                  <c:v>64</c:v>
                </c:pt>
                <c:pt idx="2799">
                  <c:v>64</c:v>
                </c:pt>
                <c:pt idx="2800">
                  <c:v>64</c:v>
                </c:pt>
                <c:pt idx="2801">
                  <c:v>64</c:v>
                </c:pt>
                <c:pt idx="2802">
                  <c:v>64</c:v>
                </c:pt>
                <c:pt idx="2803">
                  <c:v>64</c:v>
                </c:pt>
                <c:pt idx="2804">
                  <c:v>64</c:v>
                </c:pt>
                <c:pt idx="2805">
                  <c:v>64</c:v>
                </c:pt>
                <c:pt idx="2806">
                  <c:v>64</c:v>
                </c:pt>
                <c:pt idx="2807">
                  <c:v>64</c:v>
                </c:pt>
                <c:pt idx="2808">
                  <c:v>64</c:v>
                </c:pt>
                <c:pt idx="2809">
                  <c:v>64</c:v>
                </c:pt>
                <c:pt idx="2810">
                  <c:v>64</c:v>
                </c:pt>
                <c:pt idx="2811">
                  <c:v>64</c:v>
                </c:pt>
                <c:pt idx="2812">
                  <c:v>64</c:v>
                </c:pt>
                <c:pt idx="2813">
                  <c:v>64</c:v>
                </c:pt>
                <c:pt idx="2814">
                  <c:v>64</c:v>
                </c:pt>
                <c:pt idx="2815">
                  <c:v>64</c:v>
                </c:pt>
                <c:pt idx="2816">
                  <c:v>64</c:v>
                </c:pt>
                <c:pt idx="2817">
                  <c:v>64</c:v>
                </c:pt>
                <c:pt idx="2818">
                  <c:v>64</c:v>
                </c:pt>
                <c:pt idx="2819">
                  <c:v>64</c:v>
                </c:pt>
                <c:pt idx="2820">
                  <c:v>64</c:v>
                </c:pt>
                <c:pt idx="2821">
                  <c:v>64</c:v>
                </c:pt>
                <c:pt idx="2822">
                  <c:v>64</c:v>
                </c:pt>
                <c:pt idx="2823">
                  <c:v>64</c:v>
                </c:pt>
                <c:pt idx="2824">
                  <c:v>64</c:v>
                </c:pt>
                <c:pt idx="2825">
                  <c:v>64</c:v>
                </c:pt>
                <c:pt idx="2826">
                  <c:v>64</c:v>
                </c:pt>
                <c:pt idx="2827">
                  <c:v>64</c:v>
                </c:pt>
                <c:pt idx="2828">
                  <c:v>64</c:v>
                </c:pt>
                <c:pt idx="2829">
                  <c:v>64</c:v>
                </c:pt>
                <c:pt idx="2830">
                  <c:v>64</c:v>
                </c:pt>
                <c:pt idx="2831">
                  <c:v>64</c:v>
                </c:pt>
                <c:pt idx="2832">
                  <c:v>64</c:v>
                </c:pt>
                <c:pt idx="2833">
                  <c:v>64</c:v>
                </c:pt>
                <c:pt idx="2834">
                  <c:v>64</c:v>
                </c:pt>
                <c:pt idx="2835">
                  <c:v>64</c:v>
                </c:pt>
                <c:pt idx="2836">
                  <c:v>64</c:v>
                </c:pt>
                <c:pt idx="2837">
                  <c:v>64</c:v>
                </c:pt>
                <c:pt idx="2838">
                  <c:v>64</c:v>
                </c:pt>
                <c:pt idx="2839">
                  <c:v>64</c:v>
                </c:pt>
                <c:pt idx="2840">
                  <c:v>64</c:v>
                </c:pt>
                <c:pt idx="2841">
                  <c:v>64</c:v>
                </c:pt>
                <c:pt idx="2842">
                  <c:v>64</c:v>
                </c:pt>
                <c:pt idx="2843">
                  <c:v>64</c:v>
                </c:pt>
                <c:pt idx="2844">
                  <c:v>64</c:v>
                </c:pt>
                <c:pt idx="2845">
                  <c:v>64</c:v>
                </c:pt>
                <c:pt idx="2846">
                  <c:v>64</c:v>
                </c:pt>
                <c:pt idx="2847">
                  <c:v>64</c:v>
                </c:pt>
                <c:pt idx="2848">
                  <c:v>64</c:v>
                </c:pt>
                <c:pt idx="2849">
                  <c:v>64</c:v>
                </c:pt>
                <c:pt idx="2850">
                  <c:v>64</c:v>
                </c:pt>
                <c:pt idx="2851">
                  <c:v>64</c:v>
                </c:pt>
                <c:pt idx="2852">
                  <c:v>64</c:v>
                </c:pt>
                <c:pt idx="2853">
                  <c:v>64</c:v>
                </c:pt>
                <c:pt idx="2854">
                  <c:v>64</c:v>
                </c:pt>
                <c:pt idx="2855">
                  <c:v>64</c:v>
                </c:pt>
                <c:pt idx="2856">
                  <c:v>64</c:v>
                </c:pt>
                <c:pt idx="2857">
                  <c:v>64</c:v>
                </c:pt>
                <c:pt idx="2858">
                  <c:v>64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64</c:v>
                </c:pt>
                <c:pt idx="2865">
                  <c:v>64</c:v>
                </c:pt>
                <c:pt idx="2866">
                  <c:v>64</c:v>
                </c:pt>
                <c:pt idx="2867">
                  <c:v>64</c:v>
                </c:pt>
                <c:pt idx="2868">
                  <c:v>64</c:v>
                </c:pt>
                <c:pt idx="2869">
                  <c:v>64</c:v>
                </c:pt>
                <c:pt idx="2870">
                  <c:v>64</c:v>
                </c:pt>
                <c:pt idx="2871">
                  <c:v>64</c:v>
                </c:pt>
                <c:pt idx="2872">
                  <c:v>64</c:v>
                </c:pt>
                <c:pt idx="2873">
                  <c:v>64</c:v>
                </c:pt>
                <c:pt idx="2874">
                  <c:v>64</c:v>
                </c:pt>
                <c:pt idx="2875">
                  <c:v>64</c:v>
                </c:pt>
                <c:pt idx="2876">
                  <c:v>64</c:v>
                </c:pt>
                <c:pt idx="2877">
                  <c:v>64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64</c:v>
                </c:pt>
                <c:pt idx="2893">
                  <c:v>64</c:v>
                </c:pt>
                <c:pt idx="2894">
                  <c:v>64</c:v>
                </c:pt>
                <c:pt idx="2895">
                  <c:v>64</c:v>
                </c:pt>
                <c:pt idx="2896">
                  <c:v>64</c:v>
                </c:pt>
                <c:pt idx="2897">
                  <c:v>64</c:v>
                </c:pt>
                <c:pt idx="2898">
                  <c:v>64</c:v>
                </c:pt>
                <c:pt idx="2899">
                  <c:v>64</c:v>
                </c:pt>
                <c:pt idx="2900">
                  <c:v>64</c:v>
                </c:pt>
                <c:pt idx="2901">
                  <c:v>64</c:v>
                </c:pt>
                <c:pt idx="2902">
                  <c:v>64</c:v>
                </c:pt>
                <c:pt idx="2903">
                  <c:v>64</c:v>
                </c:pt>
                <c:pt idx="2904">
                  <c:v>64</c:v>
                </c:pt>
                <c:pt idx="2905">
                  <c:v>64</c:v>
                </c:pt>
                <c:pt idx="2906">
                  <c:v>64</c:v>
                </c:pt>
                <c:pt idx="2907">
                  <c:v>64</c:v>
                </c:pt>
                <c:pt idx="2908">
                  <c:v>64</c:v>
                </c:pt>
                <c:pt idx="2909">
                  <c:v>64</c:v>
                </c:pt>
                <c:pt idx="2910">
                  <c:v>64</c:v>
                </c:pt>
                <c:pt idx="2911">
                  <c:v>64</c:v>
                </c:pt>
                <c:pt idx="2912">
                  <c:v>64</c:v>
                </c:pt>
                <c:pt idx="2913">
                  <c:v>64</c:v>
                </c:pt>
                <c:pt idx="2914">
                  <c:v>64</c:v>
                </c:pt>
                <c:pt idx="2915">
                  <c:v>64</c:v>
                </c:pt>
                <c:pt idx="2916">
                  <c:v>64</c:v>
                </c:pt>
                <c:pt idx="2917">
                  <c:v>64</c:v>
                </c:pt>
                <c:pt idx="2918">
                  <c:v>64</c:v>
                </c:pt>
                <c:pt idx="2919">
                  <c:v>64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64</c:v>
                </c:pt>
                <c:pt idx="2925">
                  <c:v>64</c:v>
                </c:pt>
                <c:pt idx="2926">
                  <c:v>64</c:v>
                </c:pt>
                <c:pt idx="2927">
                  <c:v>64</c:v>
                </c:pt>
                <c:pt idx="2928">
                  <c:v>64</c:v>
                </c:pt>
                <c:pt idx="2929">
                  <c:v>64</c:v>
                </c:pt>
                <c:pt idx="2930">
                  <c:v>64</c:v>
                </c:pt>
                <c:pt idx="2931">
                  <c:v>64</c:v>
                </c:pt>
                <c:pt idx="2932">
                  <c:v>64</c:v>
                </c:pt>
                <c:pt idx="2933">
                  <c:v>64</c:v>
                </c:pt>
                <c:pt idx="2934">
                  <c:v>64</c:v>
                </c:pt>
                <c:pt idx="2935">
                  <c:v>64</c:v>
                </c:pt>
                <c:pt idx="2936">
                  <c:v>64</c:v>
                </c:pt>
                <c:pt idx="2937">
                  <c:v>64</c:v>
                </c:pt>
                <c:pt idx="2938">
                  <c:v>64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64</c:v>
                </c:pt>
                <c:pt idx="2943">
                  <c:v>64</c:v>
                </c:pt>
                <c:pt idx="2944">
                  <c:v>64</c:v>
                </c:pt>
                <c:pt idx="2945">
                  <c:v>64</c:v>
                </c:pt>
                <c:pt idx="2946">
                  <c:v>64</c:v>
                </c:pt>
                <c:pt idx="2947">
                  <c:v>64</c:v>
                </c:pt>
                <c:pt idx="2948">
                  <c:v>64</c:v>
                </c:pt>
                <c:pt idx="2949">
                  <c:v>64</c:v>
                </c:pt>
                <c:pt idx="2950">
                  <c:v>64</c:v>
                </c:pt>
                <c:pt idx="2951">
                  <c:v>64</c:v>
                </c:pt>
                <c:pt idx="2952">
                  <c:v>64</c:v>
                </c:pt>
                <c:pt idx="2953">
                  <c:v>64</c:v>
                </c:pt>
                <c:pt idx="2954">
                  <c:v>64</c:v>
                </c:pt>
                <c:pt idx="2955">
                  <c:v>64</c:v>
                </c:pt>
                <c:pt idx="2956">
                  <c:v>64</c:v>
                </c:pt>
                <c:pt idx="2957">
                  <c:v>64</c:v>
                </c:pt>
                <c:pt idx="2958">
                  <c:v>64</c:v>
                </c:pt>
                <c:pt idx="2959">
                  <c:v>64</c:v>
                </c:pt>
                <c:pt idx="2960">
                  <c:v>64</c:v>
                </c:pt>
                <c:pt idx="2961">
                  <c:v>64</c:v>
                </c:pt>
                <c:pt idx="2962">
                  <c:v>64</c:v>
                </c:pt>
                <c:pt idx="2963">
                  <c:v>64</c:v>
                </c:pt>
                <c:pt idx="2964">
                  <c:v>64</c:v>
                </c:pt>
                <c:pt idx="2965">
                  <c:v>64</c:v>
                </c:pt>
                <c:pt idx="2966">
                  <c:v>64</c:v>
                </c:pt>
                <c:pt idx="2967">
                  <c:v>64</c:v>
                </c:pt>
                <c:pt idx="2968">
                  <c:v>64</c:v>
                </c:pt>
                <c:pt idx="2969">
                  <c:v>64</c:v>
                </c:pt>
                <c:pt idx="2970">
                  <c:v>64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64</c:v>
                </c:pt>
                <c:pt idx="2976">
                  <c:v>64</c:v>
                </c:pt>
                <c:pt idx="2977">
                  <c:v>64</c:v>
                </c:pt>
                <c:pt idx="2978">
                  <c:v>64</c:v>
                </c:pt>
                <c:pt idx="2979">
                  <c:v>64</c:v>
                </c:pt>
                <c:pt idx="2980">
                  <c:v>64</c:v>
                </c:pt>
                <c:pt idx="2981">
                  <c:v>64</c:v>
                </c:pt>
                <c:pt idx="2982">
                  <c:v>64</c:v>
                </c:pt>
                <c:pt idx="2983">
                  <c:v>64</c:v>
                </c:pt>
                <c:pt idx="2984">
                  <c:v>64</c:v>
                </c:pt>
                <c:pt idx="2985">
                  <c:v>64</c:v>
                </c:pt>
                <c:pt idx="2986">
                  <c:v>64</c:v>
                </c:pt>
                <c:pt idx="2987">
                  <c:v>64</c:v>
                </c:pt>
                <c:pt idx="2988">
                  <c:v>64</c:v>
                </c:pt>
                <c:pt idx="2989">
                  <c:v>64</c:v>
                </c:pt>
                <c:pt idx="2990">
                  <c:v>64</c:v>
                </c:pt>
                <c:pt idx="2991">
                  <c:v>64</c:v>
                </c:pt>
                <c:pt idx="2992">
                  <c:v>64</c:v>
                </c:pt>
                <c:pt idx="2993">
                  <c:v>64</c:v>
                </c:pt>
                <c:pt idx="2994">
                  <c:v>64</c:v>
                </c:pt>
                <c:pt idx="2995">
                  <c:v>64</c:v>
                </c:pt>
                <c:pt idx="2996">
                  <c:v>64</c:v>
                </c:pt>
                <c:pt idx="2997">
                  <c:v>64</c:v>
                </c:pt>
                <c:pt idx="2998">
                  <c:v>64</c:v>
                </c:pt>
                <c:pt idx="299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DE4-A0B8-1E249E8B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20719"/>
        <c:axId val="1274819055"/>
      </c:scatterChart>
      <c:valAx>
        <c:axId val="12748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beta</a:t>
                </a:r>
                <a:r>
                  <a:rPr lang="en-US" altLang="ja-JP" baseline="0"/>
                  <a:t> J mu^2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819055"/>
        <c:crosses val="autoZero"/>
        <c:crossBetween val="midCat"/>
      </c:valAx>
      <c:valAx>
        <c:axId val="12748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&lt;m^2&gt;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82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85725</xdr:rowOff>
    </xdr:from>
    <xdr:to>
      <xdr:col>15</xdr:col>
      <xdr:colOff>228600</xdr:colOff>
      <xdr:row>12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5873F4-091B-133B-2E22-0F4140BC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13</xdr:row>
      <xdr:rowOff>47623</xdr:rowOff>
    </xdr:from>
    <xdr:to>
      <xdr:col>15</xdr:col>
      <xdr:colOff>238125</xdr:colOff>
      <xdr:row>25</xdr:row>
      <xdr:rowOff>104773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84521B1-B5BB-739F-3CF5-83FFE28F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25</xdr:row>
      <xdr:rowOff>214313</xdr:rowOff>
    </xdr:from>
    <xdr:to>
      <xdr:col>15</xdr:col>
      <xdr:colOff>242887</xdr:colOff>
      <xdr:row>38</xdr:row>
      <xdr:rowOff>47626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1211768-C0AE-E012-ED83-674EEA57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0"/>
  <sheetViews>
    <sheetView tabSelected="1" workbookViewId="0"/>
  </sheetViews>
  <sheetFormatPr defaultRowHeight="17.649999999999999" x14ac:dyDescent="0.7"/>
  <sheetData>
    <row r="1" spans="1:8" x14ac:dyDescent="0.7">
      <c r="A1">
        <v>0</v>
      </c>
      <c r="B1">
        <v>0</v>
      </c>
      <c r="D1">
        <v>0</v>
      </c>
      <c r="E1">
        <v>0</v>
      </c>
      <c r="G1">
        <v>0</v>
      </c>
      <c r="H1">
        <v>8</v>
      </c>
    </row>
    <row r="2" spans="1:8" x14ac:dyDescent="0.7">
      <c r="A2">
        <v>1E-3</v>
      </c>
      <c r="B2">
        <v>-1.2E-2</v>
      </c>
      <c r="D2">
        <v>1E-3</v>
      </c>
      <c r="E2" s="1">
        <v>1.2000100000000001E-5</v>
      </c>
      <c r="F2" s="1"/>
      <c r="G2">
        <v>1E-3</v>
      </c>
      <c r="H2">
        <v>8.0240500000000008</v>
      </c>
    </row>
    <row r="3" spans="1:8" x14ac:dyDescent="0.7">
      <c r="A3">
        <v>2E-3</v>
      </c>
      <c r="B3">
        <v>-2.4000199999999999E-2</v>
      </c>
      <c r="D3">
        <v>2E-3</v>
      </c>
      <c r="E3" s="1">
        <v>4.8000999999999997E-5</v>
      </c>
      <c r="F3" s="1"/>
      <c r="G3">
        <v>2E-3</v>
      </c>
      <c r="H3">
        <v>8.04819</v>
      </c>
    </row>
    <row r="4" spans="1:8" x14ac:dyDescent="0.7">
      <c r="A4">
        <v>3.0000000000000001E-3</v>
      </c>
      <c r="B4">
        <v>-3.6000499999999998E-2</v>
      </c>
      <c r="D4">
        <v>3.0000000000000001E-3</v>
      </c>
      <c r="E4">
        <v>1.0800499999999999E-4</v>
      </c>
      <c r="G4">
        <v>3.0000000000000001E-3</v>
      </c>
      <c r="H4">
        <v>8.0724300000000007</v>
      </c>
    </row>
    <row r="5" spans="1:8" x14ac:dyDescent="0.7">
      <c r="A5">
        <v>4.0000000000000001E-3</v>
      </c>
      <c r="B5">
        <v>-4.8001299999999997E-2</v>
      </c>
      <c r="D5">
        <v>4.0000000000000001E-3</v>
      </c>
      <c r="E5">
        <v>1.92015E-4</v>
      </c>
      <c r="G5">
        <v>4.0000000000000001E-3</v>
      </c>
      <c r="H5">
        <v>8.0967699999999994</v>
      </c>
    </row>
    <row r="6" spans="1:8" x14ac:dyDescent="0.7">
      <c r="A6">
        <v>5.0000000000000001E-3</v>
      </c>
      <c r="B6">
        <v>-6.00025E-2</v>
      </c>
      <c r="D6">
        <v>5.0000000000000001E-3</v>
      </c>
      <c r="E6">
        <v>3.0003799999999998E-4</v>
      </c>
      <c r="G6">
        <v>5.0000000000000001E-3</v>
      </c>
      <c r="H6">
        <v>8.1212099999999996</v>
      </c>
    </row>
    <row r="7" spans="1:8" x14ac:dyDescent="0.7">
      <c r="A7">
        <v>6.0000000000000001E-3</v>
      </c>
      <c r="B7">
        <v>-7.2004299999999993E-2</v>
      </c>
      <c r="D7">
        <v>6.0000000000000001E-3</v>
      </c>
      <c r="E7">
        <v>4.3207800000000002E-4</v>
      </c>
      <c r="G7">
        <v>6.0000000000000001E-3</v>
      </c>
      <c r="H7">
        <v>8.1457499999999996</v>
      </c>
    </row>
    <row r="8" spans="1:8" x14ac:dyDescent="0.7">
      <c r="A8">
        <v>7.0000000000000001E-3</v>
      </c>
      <c r="B8">
        <v>-8.4006899999999995E-2</v>
      </c>
      <c r="D8">
        <v>7.0000000000000001E-3</v>
      </c>
      <c r="E8">
        <v>5.8814399999999997E-4</v>
      </c>
      <c r="G8">
        <v>7.0000000000000001E-3</v>
      </c>
      <c r="H8">
        <v>8.1703799999999998</v>
      </c>
    </row>
    <row r="9" spans="1:8" x14ac:dyDescent="0.7">
      <c r="A9">
        <v>8.0000000000000002E-3</v>
      </c>
      <c r="B9">
        <v>-9.6010200000000004E-2</v>
      </c>
      <c r="D9">
        <v>8.0000000000000002E-3</v>
      </c>
      <c r="E9">
        <v>7.6824599999999999E-4</v>
      </c>
      <c r="G9">
        <v>8.0000000000000002E-3</v>
      </c>
      <c r="H9">
        <v>8.1951199999999993</v>
      </c>
    </row>
    <row r="10" spans="1:8" x14ac:dyDescent="0.7">
      <c r="A10">
        <v>8.9999999999999993E-3</v>
      </c>
      <c r="B10">
        <v>-0.108015</v>
      </c>
      <c r="D10">
        <v>8.9999999999999993E-3</v>
      </c>
      <c r="E10">
        <v>9.7239400000000001E-4</v>
      </c>
      <c r="G10">
        <v>8.9999999999999993E-3</v>
      </c>
      <c r="H10">
        <v>8.2199500000000008</v>
      </c>
    </row>
    <row r="11" spans="1:8" x14ac:dyDescent="0.7">
      <c r="A11">
        <v>0.01</v>
      </c>
      <c r="B11">
        <v>-0.12002</v>
      </c>
      <c r="D11">
        <v>0.01</v>
      </c>
      <c r="E11">
        <v>1.2006E-3</v>
      </c>
      <c r="G11">
        <v>0.01</v>
      </c>
      <c r="H11">
        <v>8.2448899999999998</v>
      </c>
    </row>
    <row r="12" spans="1:8" x14ac:dyDescent="0.7">
      <c r="A12">
        <v>1.0999999999999999E-2</v>
      </c>
      <c r="B12">
        <v>-0.13202700000000001</v>
      </c>
      <c r="D12">
        <v>1.0999999999999999E-2</v>
      </c>
      <c r="E12">
        <v>1.4528799999999999E-3</v>
      </c>
      <c r="G12">
        <v>1.0999999999999999E-2</v>
      </c>
      <c r="H12">
        <v>8.2699300000000004</v>
      </c>
    </row>
    <row r="13" spans="1:8" x14ac:dyDescent="0.7">
      <c r="A13">
        <v>1.2E-2</v>
      </c>
      <c r="B13">
        <v>-0.144035</v>
      </c>
      <c r="D13">
        <v>1.2E-2</v>
      </c>
      <c r="E13">
        <v>1.7292399999999999E-3</v>
      </c>
      <c r="G13">
        <v>1.2E-2</v>
      </c>
      <c r="H13">
        <v>8.2950700000000008</v>
      </c>
    </row>
    <row r="14" spans="1:8" x14ac:dyDescent="0.7">
      <c r="A14">
        <v>1.2999999999999999E-2</v>
      </c>
      <c r="B14">
        <v>-0.15604399999999999</v>
      </c>
      <c r="D14">
        <v>1.2999999999999999E-2</v>
      </c>
      <c r="E14">
        <v>2.0297100000000001E-3</v>
      </c>
      <c r="G14">
        <v>1.2999999999999999E-2</v>
      </c>
      <c r="H14">
        <v>8.3203099999999992</v>
      </c>
    </row>
    <row r="15" spans="1:8" x14ac:dyDescent="0.7">
      <c r="A15">
        <v>1.4E-2</v>
      </c>
      <c r="B15">
        <v>-0.16805500000000001</v>
      </c>
      <c r="D15">
        <v>1.4E-2</v>
      </c>
      <c r="E15">
        <v>2.3543100000000001E-3</v>
      </c>
      <c r="G15">
        <v>1.4E-2</v>
      </c>
      <c r="H15">
        <v>8.3456499999999991</v>
      </c>
    </row>
    <row r="16" spans="1:8" x14ac:dyDescent="0.7">
      <c r="A16">
        <v>1.4999999999999999E-2</v>
      </c>
      <c r="B16">
        <v>-0.18006800000000001</v>
      </c>
      <c r="D16">
        <v>1.4999999999999999E-2</v>
      </c>
      <c r="E16">
        <v>2.7030399999999999E-3</v>
      </c>
      <c r="G16">
        <v>1.4999999999999999E-2</v>
      </c>
      <c r="H16">
        <v>8.3711000000000002</v>
      </c>
    </row>
    <row r="17" spans="1:8" x14ac:dyDescent="0.7">
      <c r="A17">
        <v>1.6E-2</v>
      </c>
      <c r="B17">
        <v>-0.192082</v>
      </c>
      <c r="D17">
        <v>1.6E-2</v>
      </c>
      <c r="E17">
        <v>3.0759400000000001E-3</v>
      </c>
      <c r="G17">
        <v>1.6E-2</v>
      </c>
      <c r="H17">
        <v>8.3966600000000007</v>
      </c>
    </row>
    <row r="18" spans="1:8" x14ac:dyDescent="0.7">
      <c r="A18">
        <v>1.7000000000000001E-2</v>
      </c>
      <c r="B18">
        <v>-0.204098</v>
      </c>
      <c r="D18">
        <v>1.7000000000000001E-2</v>
      </c>
      <c r="E18">
        <v>3.4730199999999998E-3</v>
      </c>
      <c r="G18">
        <v>1.7000000000000001E-2</v>
      </c>
      <c r="H18">
        <v>8.4223099999999995</v>
      </c>
    </row>
    <row r="19" spans="1:8" x14ac:dyDescent="0.7">
      <c r="A19">
        <v>1.7999999999999999E-2</v>
      </c>
      <c r="B19">
        <v>-0.216117</v>
      </c>
      <c r="D19">
        <v>1.7999999999999999E-2</v>
      </c>
      <c r="E19">
        <v>3.8943099999999998E-3</v>
      </c>
      <c r="G19">
        <v>1.7999999999999999E-2</v>
      </c>
      <c r="H19">
        <v>8.4480799999999991</v>
      </c>
    </row>
    <row r="20" spans="1:8" x14ac:dyDescent="0.7">
      <c r="A20">
        <v>1.9E-2</v>
      </c>
      <c r="B20">
        <v>-0.22813700000000001</v>
      </c>
      <c r="D20">
        <v>1.9E-2</v>
      </c>
      <c r="E20">
        <v>4.3398300000000002E-3</v>
      </c>
      <c r="G20">
        <v>1.9E-2</v>
      </c>
      <c r="H20">
        <v>8.4739500000000003</v>
      </c>
    </row>
    <row r="21" spans="1:8" x14ac:dyDescent="0.7">
      <c r="A21">
        <v>0.02</v>
      </c>
      <c r="B21">
        <v>-0.24016000000000001</v>
      </c>
      <c r="D21">
        <v>0.02</v>
      </c>
      <c r="E21">
        <v>4.8096199999999997E-3</v>
      </c>
      <c r="G21">
        <v>0.02</v>
      </c>
      <c r="H21">
        <v>8.4999199999999995</v>
      </c>
    </row>
    <row r="22" spans="1:8" x14ac:dyDescent="0.7">
      <c r="A22">
        <v>2.1000000000000001E-2</v>
      </c>
      <c r="B22">
        <v>-0.25218499999999999</v>
      </c>
      <c r="D22">
        <v>2.1000000000000001E-2</v>
      </c>
      <c r="E22">
        <v>5.3036899999999998E-3</v>
      </c>
      <c r="G22">
        <v>2.1000000000000001E-2</v>
      </c>
      <c r="H22">
        <v>8.5260099999999994</v>
      </c>
    </row>
    <row r="23" spans="1:8" x14ac:dyDescent="0.7">
      <c r="A23">
        <v>2.1999999999999999E-2</v>
      </c>
      <c r="B23">
        <v>-0.26421299999999998</v>
      </c>
      <c r="D23">
        <v>2.1999999999999999E-2</v>
      </c>
      <c r="E23">
        <v>5.8220800000000003E-3</v>
      </c>
      <c r="G23">
        <v>2.1999999999999999E-2</v>
      </c>
      <c r="H23">
        <v>8.5521999999999991</v>
      </c>
    </row>
    <row r="24" spans="1:8" x14ac:dyDescent="0.7">
      <c r="A24">
        <v>2.3E-2</v>
      </c>
      <c r="B24">
        <v>-0.27624399999999999</v>
      </c>
      <c r="D24">
        <v>2.3E-2</v>
      </c>
      <c r="E24">
        <v>6.3648300000000001E-3</v>
      </c>
      <c r="G24">
        <v>2.3E-2</v>
      </c>
      <c r="H24">
        <v>8.5784900000000004</v>
      </c>
    </row>
    <row r="25" spans="1:8" x14ac:dyDescent="0.7">
      <c r="A25">
        <v>2.4E-2</v>
      </c>
      <c r="B25">
        <v>-0.28827700000000001</v>
      </c>
      <c r="D25">
        <v>2.4E-2</v>
      </c>
      <c r="E25">
        <v>6.9319500000000001E-3</v>
      </c>
      <c r="G25">
        <v>2.4E-2</v>
      </c>
      <c r="H25">
        <v>8.6049000000000007</v>
      </c>
    </row>
    <row r="26" spans="1:8" x14ac:dyDescent="0.7">
      <c r="A26">
        <v>2.5000000000000001E-2</v>
      </c>
      <c r="B26">
        <v>-0.300313</v>
      </c>
      <c r="D26">
        <v>2.5000000000000001E-2</v>
      </c>
      <c r="E26">
        <v>7.5234999999999998E-3</v>
      </c>
      <c r="G26">
        <v>2.5000000000000001E-2</v>
      </c>
      <c r="H26">
        <v>8.6314200000000003</v>
      </c>
    </row>
    <row r="27" spans="1:8" x14ac:dyDescent="0.7">
      <c r="A27">
        <v>2.5999999999999999E-2</v>
      </c>
      <c r="B27">
        <v>-0.31235200000000002</v>
      </c>
      <c r="D27">
        <v>2.5999999999999999E-2</v>
      </c>
      <c r="E27">
        <v>8.1394899999999992E-3</v>
      </c>
      <c r="G27">
        <v>2.5999999999999999E-2</v>
      </c>
      <c r="H27">
        <v>8.6580499999999994</v>
      </c>
    </row>
    <row r="28" spans="1:8" x14ac:dyDescent="0.7">
      <c r="A28">
        <v>2.7E-2</v>
      </c>
      <c r="B28">
        <v>-0.32439400000000002</v>
      </c>
      <c r="D28">
        <v>2.7E-2</v>
      </c>
      <c r="E28">
        <v>8.7799799999999997E-3</v>
      </c>
      <c r="G28">
        <v>2.7E-2</v>
      </c>
      <c r="H28">
        <v>8.6847799999999999</v>
      </c>
    </row>
    <row r="29" spans="1:8" x14ac:dyDescent="0.7">
      <c r="A29">
        <v>2.8000000000000001E-2</v>
      </c>
      <c r="B29">
        <v>-0.33644000000000002</v>
      </c>
      <c r="D29">
        <v>2.8000000000000001E-2</v>
      </c>
      <c r="E29">
        <v>9.4450000000000003E-3</v>
      </c>
      <c r="G29">
        <v>2.8000000000000001E-2</v>
      </c>
      <c r="H29">
        <v>8.7116299999999995</v>
      </c>
    </row>
    <row r="30" spans="1:8" x14ac:dyDescent="0.7">
      <c r="A30">
        <v>2.9000000000000001E-2</v>
      </c>
      <c r="B30">
        <v>-0.34848899999999999</v>
      </c>
      <c r="D30">
        <v>2.9000000000000001E-2</v>
      </c>
      <c r="E30">
        <v>1.0134600000000001E-2</v>
      </c>
      <c r="G30">
        <v>2.9000000000000001E-2</v>
      </c>
      <c r="H30">
        <v>8.7385999999999999</v>
      </c>
    </row>
    <row r="31" spans="1:8" x14ac:dyDescent="0.7">
      <c r="A31">
        <v>0.03</v>
      </c>
      <c r="B31">
        <v>-0.360541</v>
      </c>
      <c r="D31">
        <v>0.03</v>
      </c>
      <c r="E31">
        <v>1.08488E-2</v>
      </c>
      <c r="G31">
        <v>0.03</v>
      </c>
      <c r="H31">
        <v>8.7656700000000001</v>
      </c>
    </row>
    <row r="32" spans="1:8" x14ac:dyDescent="0.7">
      <c r="A32">
        <v>3.1E-2</v>
      </c>
      <c r="B32">
        <v>-0.37259700000000001</v>
      </c>
      <c r="D32">
        <v>3.1E-2</v>
      </c>
      <c r="E32">
        <v>1.15876E-2</v>
      </c>
      <c r="G32">
        <v>3.1E-2</v>
      </c>
      <c r="H32">
        <v>8.7928599999999992</v>
      </c>
    </row>
    <row r="33" spans="1:8" x14ac:dyDescent="0.7">
      <c r="A33">
        <v>3.2000000000000001E-2</v>
      </c>
      <c r="B33">
        <v>-0.38465700000000003</v>
      </c>
      <c r="D33">
        <v>3.2000000000000001E-2</v>
      </c>
      <c r="E33">
        <v>1.23512E-2</v>
      </c>
      <c r="G33">
        <v>3.2000000000000001E-2</v>
      </c>
      <c r="H33">
        <v>8.8201599999999996</v>
      </c>
    </row>
    <row r="34" spans="1:8" x14ac:dyDescent="0.7">
      <c r="A34">
        <v>3.3000000000000002E-2</v>
      </c>
      <c r="B34">
        <v>-0.39672099999999999</v>
      </c>
      <c r="D34">
        <v>3.3000000000000002E-2</v>
      </c>
      <c r="E34">
        <v>1.31395E-2</v>
      </c>
      <c r="G34">
        <v>3.3000000000000002E-2</v>
      </c>
      <c r="H34">
        <v>8.8475699999999993</v>
      </c>
    </row>
    <row r="35" spans="1:8" x14ac:dyDescent="0.7">
      <c r="A35">
        <v>3.4000000000000002E-2</v>
      </c>
      <c r="B35">
        <v>-0.40878799999999998</v>
      </c>
      <c r="D35">
        <v>3.4000000000000002E-2</v>
      </c>
      <c r="E35">
        <v>1.3952600000000001E-2</v>
      </c>
      <c r="G35">
        <v>3.4000000000000002E-2</v>
      </c>
      <c r="H35">
        <v>8.8750999999999998</v>
      </c>
    </row>
    <row r="36" spans="1:8" x14ac:dyDescent="0.7">
      <c r="A36">
        <v>3.5000000000000003E-2</v>
      </c>
      <c r="B36">
        <v>-0.42086000000000001</v>
      </c>
      <c r="D36">
        <v>3.5000000000000003E-2</v>
      </c>
      <c r="E36">
        <v>1.47905E-2</v>
      </c>
      <c r="G36">
        <v>3.5000000000000003E-2</v>
      </c>
      <c r="H36">
        <v>8.9027499999999993</v>
      </c>
    </row>
    <row r="37" spans="1:8" x14ac:dyDescent="0.7">
      <c r="A37">
        <v>3.5999999999999997E-2</v>
      </c>
      <c r="B37">
        <v>-0.43293599999999999</v>
      </c>
      <c r="D37">
        <v>3.5999999999999997E-2</v>
      </c>
      <c r="E37">
        <v>1.5653299999999998E-2</v>
      </c>
      <c r="G37">
        <v>3.5999999999999997E-2</v>
      </c>
      <c r="H37">
        <v>8.9305099999999999</v>
      </c>
    </row>
    <row r="38" spans="1:8" x14ac:dyDescent="0.7">
      <c r="A38">
        <v>3.6999999999999998E-2</v>
      </c>
      <c r="B38">
        <v>-0.44501600000000002</v>
      </c>
      <c r="D38">
        <v>3.6999999999999998E-2</v>
      </c>
      <c r="E38">
        <v>1.65411E-2</v>
      </c>
      <c r="G38">
        <v>3.6999999999999998E-2</v>
      </c>
      <c r="H38">
        <v>8.9583899999999996</v>
      </c>
    </row>
    <row r="39" spans="1:8" x14ac:dyDescent="0.7">
      <c r="A39">
        <v>3.7999999999999999E-2</v>
      </c>
      <c r="B39">
        <v>-0.45710099999999998</v>
      </c>
      <c r="D39">
        <v>3.7999999999999999E-2</v>
      </c>
      <c r="E39">
        <v>1.7453799999999998E-2</v>
      </c>
      <c r="G39">
        <v>3.7999999999999999E-2</v>
      </c>
      <c r="H39">
        <v>8.9863800000000005</v>
      </c>
    </row>
    <row r="40" spans="1:8" x14ac:dyDescent="0.7">
      <c r="A40">
        <v>3.9E-2</v>
      </c>
      <c r="B40">
        <v>-0.46919100000000002</v>
      </c>
      <c r="D40">
        <v>3.9E-2</v>
      </c>
      <c r="E40">
        <v>1.83917E-2</v>
      </c>
      <c r="G40">
        <v>3.9E-2</v>
      </c>
      <c r="H40">
        <v>9.0145</v>
      </c>
    </row>
    <row r="41" spans="1:8" x14ac:dyDescent="0.7">
      <c r="A41">
        <v>0.04</v>
      </c>
      <c r="B41">
        <v>-0.48128500000000002</v>
      </c>
      <c r="D41">
        <v>0.04</v>
      </c>
      <c r="E41">
        <v>1.93546E-2</v>
      </c>
      <c r="G41">
        <v>0.04</v>
      </c>
      <c r="H41">
        <v>9.0427300000000006</v>
      </c>
    </row>
    <row r="42" spans="1:8" x14ac:dyDescent="0.7">
      <c r="A42">
        <v>4.1000000000000002E-2</v>
      </c>
      <c r="B42">
        <v>-0.49338399999999999</v>
      </c>
      <c r="D42">
        <v>4.1000000000000002E-2</v>
      </c>
      <c r="E42">
        <v>2.0342699999999998E-2</v>
      </c>
      <c r="G42">
        <v>4.1000000000000002E-2</v>
      </c>
      <c r="H42">
        <v>9.0710800000000003</v>
      </c>
    </row>
    <row r="43" spans="1:8" x14ac:dyDescent="0.7">
      <c r="A43">
        <v>4.2000000000000003E-2</v>
      </c>
      <c r="B43">
        <v>-0.50548800000000005</v>
      </c>
      <c r="D43">
        <v>4.2000000000000003E-2</v>
      </c>
      <c r="E43">
        <v>2.1356E-2</v>
      </c>
      <c r="G43">
        <v>4.2000000000000003E-2</v>
      </c>
      <c r="H43">
        <v>9.0995500000000007</v>
      </c>
    </row>
    <row r="44" spans="1:8" x14ac:dyDescent="0.7">
      <c r="A44">
        <v>4.2999999999999997E-2</v>
      </c>
      <c r="B44">
        <v>-0.51759699999999997</v>
      </c>
      <c r="D44">
        <v>4.2999999999999997E-2</v>
      </c>
      <c r="E44">
        <v>2.23947E-2</v>
      </c>
      <c r="G44">
        <v>4.2999999999999997E-2</v>
      </c>
      <c r="H44">
        <v>9.1281499999999998</v>
      </c>
    </row>
    <row r="45" spans="1:8" x14ac:dyDescent="0.7">
      <c r="A45">
        <v>4.3999999999999997E-2</v>
      </c>
      <c r="B45">
        <v>-0.52971199999999996</v>
      </c>
      <c r="D45">
        <v>4.3999999999999997E-2</v>
      </c>
      <c r="E45">
        <v>2.3458699999999999E-2</v>
      </c>
      <c r="G45">
        <v>4.3999999999999997E-2</v>
      </c>
      <c r="H45">
        <v>9.15686</v>
      </c>
    </row>
    <row r="46" spans="1:8" x14ac:dyDescent="0.7">
      <c r="A46">
        <v>4.4999999999999998E-2</v>
      </c>
      <c r="B46">
        <v>-0.54183199999999998</v>
      </c>
      <c r="D46">
        <v>4.4999999999999998E-2</v>
      </c>
      <c r="E46">
        <v>2.45481E-2</v>
      </c>
      <c r="G46">
        <v>4.4999999999999998E-2</v>
      </c>
      <c r="H46">
        <v>9.1857000000000006</v>
      </c>
    </row>
    <row r="47" spans="1:8" x14ac:dyDescent="0.7">
      <c r="A47">
        <v>4.5999999999999999E-2</v>
      </c>
      <c r="B47">
        <v>-0.55395700000000003</v>
      </c>
      <c r="D47">
        <v>4.5999999999999999E-2</v>
      </c>
      <c r="E47">
        <v>2.5662999999999998E-2</v>
      </c>
      <c r="G47">
        <v>4.5999999999999999E-2</v>
      </c>
      <c r="H47">
        <v>9.2146500000000007</v>
      </c>
    </row>
    <row r="48" spans="1:8" x14ac:dyDescent="0.7">
      <c r="A48">
        <v>4.7E-2</v>
      </c>
      <c r="B48">
        <v>-0.56608800000000004</v>
      </c>
      <c r="D48">
        <v>4.7E-2</v>
      </c>
      <c r="E48">
        <v>2.6803400000000002E-2</v>
      </c>
      <c r="G48">
        <v>4.7E-2</v>
      </c>
      <c r="H48">
        <v>9.2437400000000007</v>
      </c>
    </row>
    <row r="49" spans="1:8" x14ac:dyDescent="0.7">
      <c r="A49">
        <v>4.8000000000000001E-2</v>
      </c>
      <c r="B49">
        <v>-0.57822399999999996</v>
      </c>
      <c r="D49">
        <v>4.8000000000000001E-2</v>
      </c>
      <c r="E49">
        <v>2.7969500000000001E-2</v>
      </c>
      <c r="G49">
        <v>4.8000000000000001E-2</v>
      </c>
      <c r="H49">
        <v>9.2729400000000002</v>
      </c>
    </row>
    <row r="50" spans="1:8" x14ac:dyDescent="0.7">
      <c r="A50">
        <v>4.9000000000000002E-2</v>
      </c>
      <c r="B50">
        <v>-0.59036699999999998</v>
      </c>
      <c r="D50">
        <v>4.9000000000000002E-2</v>
      </c>
      <c r="E50">
        <v>2.9161300000000001E-2</v>
      </c>
      <c r="G50">
        <v>4.9000000000000002E-2</v>
      </c>
      <c r="H50">
        <v>9.30227</v>
      </c>
    </row>
    <row r="51" spans="1:8" x14ac:dyDescent="0.7">
      <c r="A51">
        <v>0.05</v>
      </c>
      <c r="B51">
        <v>-0.60251500000000002</v>
      </c>
      <c r="D51">
        <v>0.05</v>
      </c>
      <c r="E51">
        <v>3.0378800000000001E-2</v>
      </c>
      <c r="G51">
        <v>0.05</v>
      </c>
      <c r="H51">
        <v>9.3317300000000003</v>
      </c>
    </row>
    <row r="52" spans="1:8" x14ac:dyDescent="0.7">
      <c r="A52">
        <v>5.0999999999999997E-2</v>
      </c>
      <c r="B52">
        <v>-0.61467000000000005</v>
      </c>
      <c r="D52">
        <v>5.0999999999999997E-2</v>
      </c>
      <c r="E52">
        <v>3.1622200000000003E-2</v>
      </c>
      <c r="G52">
        <v>5.0999999999999997E-2</v>
      </c>
      <c r="H52">
        <v>9.3613099999999996</v>
      </c>
    </row>
    <row r="53" spans="1:8" x14ac:dyDescent="0.7">
      <c r="A53">
        <v>5.1999999999999998E-2</v>
      </c>
      <c r="B53">
        <v>-0.62683100000000003</v>
      </c>
      <c r="D53">
        <v>5.1999999999999998E-2</v>
      </c>
      <c r="E53">
        <v>3.2891499999999997E-2</v>
      </c>
      <c r="G53">
        <v>5.1999999999999998E-2</v>
      </c>
      <c r="H53">
        <v>9.3910199999999993</v>
      </c>
    </row>
    <row r="54" spans="1:8" x14ac:dyDescent="0.7">
      <c r="A54">
        <v>5.2999999999999999E-2</v>
      </c>
      <c r="B54">
        <v>-0.63899799999999995</v>
      </c>
      <c r="D54">
        <v>5.2999999999999999E-2</v>
      </c>
      <c r="E54">
        <v>3.4186800000000003E-2</v>
      </c>
      <c r="G54">
        <v>5.2999999999999999E-2</v>
      </c>
      <c r="H54">
        <v>9.4208499999999997</v>
      </c>
    </row>
    <row r="55" spans="1:8" x14ac:dyDescent="0.7">
      <c r="A55">
        <v>5.3999999999999999E-2</v>
      </c>
      <c r="B55">
        <v>-0.65117199999999997</v>
      </c>
      <c r="D55">
        <v>5.3999999999999999E-2</v>
      </c>
      <c r="E55">
        <v>3.5508199999999997E-2</v>
      </c>
      <c r="G55">
        <v>5.3999999999999999E-2</v>
      </c>
      <c r="H55">
        <v>9.4508200000000002</v>
      </c>
    </row>
    <row r="56" spans="1:8" x14ac:dyDescent="0.7">
      <c r="A56">
        <v>5.5E-2</v>
      </c>
      <c r="B56">
        <v>-0.66335200000000005</v>
      </c>
      <c r="D56">
        <v>5.5E-2</v>
      </c>
      <c r="E56">
        <v>3.6855699999999998E-2</v>
      </c>
      <c r="G56">
        <v>5.5E-2</v>
      </c>
      <c r="H56">
        <v>9.4809099999999997</v>
      </c>
    </row>
    <row r="57" spans="1:8" x14ac:dyDescent="0.7">
      <c r="A57">
        <v>5.6000000000000001E-2</v>
      </c>
      <c r="B57">
        <v>-0.675539</v>
      </c>
      <c r="D57">
        <v>5.6000000000000001E-2</v>
      </c>
      <c r="E57">
        <v>3.82295E-2</v>
      </c>
      <c r="G57">
        <v>5.6000000000000001E-2</v>
      </c>
      <c r="H57">
        <v>9.5111299999999996</v>
      </c>
    </row>
    <row r="58" spans="1:8" x14ac:dyDescent="0.7">
      <c r="A58">
        <v>5.7000000000000002E-2</v>
      </c>
      <c r="B58">
        <v>-0.68773300000000004</v>
      </c>
      <c r="D58">
        <v>5.7000000000000002E-2</v>
      </c>
      <c r="E58">
        <v>3.9629699999999997E-2</v>
      </c>
      <c r="G58">
        <v>5.7000000000000002E-2</v>
      </c>
      <c r="H58">
        <v>9.5414899999999996</v>
      </c>
    </row>
    <row r="59" spans="1:8" x14ac:dyDescent="0.7">
      <c r="A59">
        <v>5.8000000000000003E-2</v>
      </c>
      <c r="B59">
        <v>-0.69993399999999995</v>
      </c>
      <c r="D59">
        <v>5.8000000000000003E-2</v>
      </c>
      <c r="E59">
        <v>4.1056200000000001E-2</v>
      </c>
      <c r="G59">
        <v>5.8000000000000003E-2</v>
      </c>
      <c r="H59">
        <v>9.5719700000000003</v>
      </c>
    </row>
    <row r="60" spans="1:8" x14ac:dyDescent="0.7">
      <c r="A60">
        <v>5.8999999999999997E-2</v>
      </c>
      <c r="B60">
        <v>-0.71214200000000005</v>
      </c>
      <c r="D60">
        <v>5.8999999999999997E-2</v>
      </c>
      <c r="E60">
        <v>4.2509199999999997E-2</v>
      </c>
      <c r="G60">
        <v>5.8999999999999997E-2</v>
      </c>
      <c r="H60">
        <v>9.6025799999999997</v>
      </c>
    </row>
    <row r="61" spans="1:8" x14ac:dyDescent="0.7">
      <c r="A61">
        <v>0.06</v>
      </c>
      <c r="B61">
        <v>-0.72435799999999995</v>
      </c>
      <c r="D61">
        <v>0.06</v>
      </c>
      <c r="E61">
        <v>4.3988800000000002E-2</v>
      </c>
      <c r="G61">
        <v>0.06</v>
      </c>
      <c r="H61">
        <v>9.6333300000000008</v>
      </c>
    </row>
    <row r="62" spans="1:8" x14ac:dyDescent="0.7">
      <c r="A62">
        <v>6.0999999999999999E-2</v>
      </c>
      <c r="B62">
        <v>-0.73658100000000004</v>
      </c>
      <c r="D62">
        <v>6.0999999999999999E-2</v>
      </c>
      <c r="E62">
        <v>4.54952E-2</v>
      </c>
      <c r="G62">
        <v>6.0999999999999999E-2</v>
      </c>
      <c r="H62">
        <v>9.6642100000000006</v>
      </c>
    </row>
    <row r="63" spans="1:8" x14ac:dyDescent="0.7">
      <c r="A63">
        <v>6.2E-2</v>
      </c>
      <c r="B63">
        <v>-0.748811</v>
      </c>
      <c r="D63">
        <v>6.2E-2</v>
      </c>
      <c r="E63">
        <v>4.7028199999999999E-2</v>
      </c>
      <c r="G63">
        <v>6.2E-2</v>
      </c>
      <c r="H63">
        <v>9.6952200000000008</v>
      </c>
    </row>
    <row r="64" spans="1:8" x14ac:dyDescent="0.7">
      <c r="A64">
        <v>6.3E-2</v>
      </c>
      <c r="B64">
        <v>-0.76104899999999998</v>
      </c>
      <c r="D64">
        <v>6.3E-2</v>
      </c>
      <c r="E64">
        <v>4.8588199999999998E-2</v>
      </c>
      <c r="G64">
        <v>6.3E-2</v>
      </c>
      <c r="H64">
        <v>9.7263699999999993</v>
      </c>
    </row>
    <row r="65" spans="1:8" x14ac:dyDescent="0.7">
      <c r="A65">
        <v>6.4000000000000001E-2</v>
      </c>
      <c r="B65">
        <v>-0.77329499999999995</v>
      </c>
      <c r="D65">
        <v>6.4000000000000001E-2</v>
      </c>
      <c r="E65">
        <v>5.01751E-2</v>
      </c>
      <c r="G65">
        <v>6.4000000000000001E-2</v>
      </c>
      <c r="H65">
        <v>9.7576499999999999</v>
      </c>
    </row>
    <row r="66" spans="1:8" x14ac:dyDescent="0.7">
      <c r="A66">
        <v>6.5000000000000002E-2</v>
      </c>
      <c r="B66">
        <v>-0.78554900000000005</v>
      </c>
      <c r="D66">
        <v>6.5000000000000002E-2</v>
      </c>
      <c r="E66">
        <v>5.1789099999999998E-2</v>
      </c>
      <c r="G66">
        <v>6.5000000000000002E-2</v>
      </c>
      <c r="H66">
        <v>9.7890700000000006</v>
      </c>
    </row>
    <row r="67" spans="1:8" x14ac:dyDescent="0.7">
      <c r="A67">
        <v>6.6000000000000003E-2</v>
      </c>
      <c r="B67">
        <v>-0.79781100000000005</v>
      </c>
      <c r="D67">
        <v>6.6000000000000003E-2</v>
      </c>
      <c r="E67">
        <v>5.34303E-2</v>
      </c>
      <c r="G67">
        <v>6.6000000000000003E-2</v>
      </c>
      <c r="H67">
        <v>9.8206199999999999</v>
      </c>
    </row>
    <row r="68" spans="1:8" x14ac:dyDescent="0.7">
      <c r="A68">
        <v>6.7000000000000004E-2</v>
      </c>
      <c r="B68">
        <v>-0.81008100000000005</v>
      </c>
      <c r="D68">
        <v>6.7000000000000004E-2</v>
      </c>
      <c r="E68">
        <v>5.50987E-2</v>
      </c>
      <c r="G68">
        <v>6.7000000000000004E-2</v>
      </c>
      <c r="H68">
        <v>9.8523099999999992</v>
      </c>
    </row>
    <row r="69" spans="1:8" x14ac:dyDescent="0.7">
      <c r="A69">
        <v>6.8000000000000005E-2</v>
      </c>
      <c r="B69">
        <v>-0.82235899999999995</v>
      </c>
      <c r="D69">
        <v>6.8000000000000005E-2</v>
      </c>
      <c r="E69">
        <v>5.6794499999999998E-2</v>
      </c>
      <c r="G69">
        <v>6.8000000000000005E-2</v>
      </c>
      <c r="H69">
        <v>9.8841400000000004</v>
      </c>
    </row>
    <row r="70" spans="1:8" x14ac:dyDescent="0.7">
      <c r="A70">
        <v>6.9000000000000006E-2</v>
      </c>
      <c r="B70">
        <v>-0.834646</v>
      </c>
      <c r="D70">
        <v>6.9000000000000006E-2</v>
      </c>
      <c r="E70">
        <v>5.8517800000000002E-2</v>
      </c>
      <c r="G70">
        <v>6.9000000000000006E-2</v>
      </c>
      <c r="H70">
        <v>9.9161099999999998</v>
      </c>
    </row>
    <row r="71" spans="1:8" x14ac:dyDescent="0.7">
      <c r="A71">
        <v>7.0000000000000007E-2</v>
      </c>
      <c r="B71">
        <v>-0.84694100000000005</v>
      </c>
      <c r="D71">
        <v>7.0000000000000007E-2</v>
      </c>
      <c r="E71">
        <v>6.0268700000000001E-2</v>
      </c>
      <c r="G71">
        <v>7.0000000000000007E-2</v>
      </c>
      <c r="H71">
        <v>9.9482199999999992</v>
      </c>
    </row>
    <row r="72" spans="1:8" x14ac:dyDescent="0.7">
      <c r="A72">
        <v>7.0999999999999994E-2</v>
      </c>
      <c r="B72">
        <v>-0.85924500000000004</v>
      </c>
      <c r="D72">
        <v>7.0999999999999994E-2</v>
      </c>
      <c r="E72">
        <v>6.2047199999999997E-2</v>
      </c>
      <c r="G72">
        <v>7.0999999999999994E-2</v>
      </c>
      <c r="H72">
        <v>9.9804700000000004</v>
      </c>
    </row>
    <row r="73" spans="1:8" x14ac:dyDescent="0.7">
      <c r="A73">
        <v>7.1999999999999995E-2</v>
      </c>
      <c r="B73">
        <v>-0.87155800000000005</v>
      </c>
      <c r="D73">
        <v>7.1999999999999995E-2</v>
      </c>
      <c r="E73">
        <v>6.3853599999999996E-2</v>
      </c>
      <c r="G73">
        <v>7.1999999999999995E-2</v>
      </c>
      <c r="H73">
        <v>10.0129</v>
      </c>
    </row>
    <row r="74" spans="1:8" x14ac:dyDescent="0.7">
      <c r="A74">
        <v>7.2999999999999995E-2</v>
      </c>
      <c r="B74">
        <v>-0.88388</v>
      </c>
      <c r="D74">
        <v>7.2999999999999995E-2</v>
      </c>
      <c r="E74">
        <v>6.5687899999999994E-2</v>
      </c>
      <c r="G74">
        <v>7.2999999999999995E-2</v>
      </c>
      <c r="H74">
        <v>10.045400000000001</v>
      </c>
    </row>
    <row r="75" spans="1:8" x14ac:dyDescent="0.7">
      <c r="A75">
        <v>7.3999999999999996E-2</v>
      </c>
      <c r="B75">
        <v>-0.89621099999999998</v>
      </c>
      <c r="D75">
        <v>7.3999999999999996E-2</v>
      </c>
      <c r="E75">
        <v>6.7550200000000005E-2</v>
      </c>
      <c r="G75">
        <v>7.3999999999999996E-2</v>
      </c>
      <c r="H75">
        <v>10.078099999999999</v>
      </c>
    </row>
    <row r="76" spans="1:8" x14ac:dyDescent="0.7">
      <c r="A76">
        <v>7.4999999999999997E-2</v>
      </c>
      <c r="B76">
        <v>-0.90855200000000003</v>
      </c>
      <c r="D76">
        <v>7.4999999999999997E-2</v>
      </c>
      <c r="E76">
        <v>6.9440699999999994E-2</v>
      </c>
      <c r="G76">
        <v>7.4999999999999997E-2</v>
      </c>
      <c r="H76">
        <v>10.110900000000001</v>
      </c>
    </row>
    <row r="77" spans="1:8" x14ac:dyDescent="0.7">
      <c r="A77">
        <v>7.5999999999999998E-2</v>
      </c>
      <c r="B77">
        <v>-0.92090099999999997</v>
      </c>
      <c r="D77">
        <v>7.5999999999999998E-2</v>
      </c>
      <c r="E77">
        <v>7.1359400000000003E-2</v>
      </c>
      <c r="G77">
        <v>7.5999999999999998E-2</v>
      </c>
      <c r="H77">
        <v>10.143800000000001</v>
      </c>
    </row>
    <row r="78" spans="1:8" x14ac:dyDescent="0.7">
      <c r="A78">
        <v>7.6999999999999999E-2</v>
      </c>
      <c r="B78">
        <v>-0.93326100000000001</v>
      </c>
      <c r="D78">
        <v>7.6999999999999999E-2</v>
      </c>
      <c r="E78">
        <v>7.3306499999999997E-2</v>
      </c>
      <c r="G78">
        <v>7.6999999999999999E-2</v>
      </c>
      <c r="H78">
        <v>10.1769</v>
      </c>
    </row>
    <row r="79" spans="1:8" x14ac:dyDescent="0.7">
      <c r="A79">
        <v>7.8E-2</v>
      </c>
      <c r="B79">
        <v>-0.94562900000000005</v>
      </c>
      <c r="D79">
        <v>7.8E-2</v>
      </c>
      <c r="E79">
        <v>7.5282100000000005E-2</v>
      </c>
      <c r="G79">
        <v>7.8E-2</v>
      </c>
      <c r="H79">
        <v>10.2102</v>
      </c>
    </row>
    <row r="80" spans="1:8" x14ac:dyDescent="0.7">
      <c r="A80">
        <v>7.9000000000000001E-2</v>
      </c>
      <c r="B80">
        <v>-0.95800799999999997</v>
      </c>
      <c r="D80">
        <v>7.9000000000000001E-2</v>
      </c>
      <c r="E80">
        <v>7.7286400000000005E-2</v>
      </c>
      <c r="G80">
        <v>7.9000000000000001E-2</v>
      </c>
      <c r="H80">
        <v>10.243600000000001</v>
      </c>
    </row>
    <row r="81" spans="1:8" x14ac:dyDescent="0.7">
      <c r="A81">
        <v>0.08</v>
      </c>
      <c r="B81">
        <v>-0.97039699999999995</v>
      </c>
      <c r="D81">
        <v>0.08</v>
      </c>
      <c r="E81">
        <v>7.9319399999999998E-2</v>
      </c>
      <c r="G81">
        <v>0.08</v>
      </c>
      <c r="H81">
        <v>10.277100000000001</v>
      </c>
    </row>
    <row r="82" spans="1:8" x14ac:dyDescent="0.7">
      <c r="A82">
        <v>8.1000000000000003E-2</v>
      </c>
      <c r="B82">
        <v>-0.982796</v>
      </c>
      <c r="D82">
        <v>8.1000000000000003E-2</v>
      </c>
      <c r="E82">
        <v>8.1381300000000004E-2</v>
      </c>
      <c r="G82">
        <v>8.1000000000000003E-2</v>
      </c>
      <c r="H82">
        <v>10.3108</v>
      </c>
    </row>
    <row r="83" spans="1:8" x14ac:dyDescent="0.7">
      <c r="A83">
        <v>8.2000000000000003E-2</v>
      </c>
      <c r="B83">
        <v>-0.99520399999999998</v>
      </c>
      <c r="D83">
        <v>8.2000000000000003E-2</v>
      </c>
      <c r="E83">
        <v>8.3472199999999996E-2</v>
      </c>
      <c r="G83">
        <v>8.2000000000000003E-2</v>
      </c>
      <c r="H83">
        <v>10.3446</v>
      </c>
    </row>
    <row r="84" spans="1:8" x14ac:dyDescent="0.7">
      <c r="A84">
        <v>8.3000000000000004E-2</v>
      </c>
      <c r="B84">
        <v>-1.00762</v>
      </c>
      <c r="D84">
        <v>8.3000000000000004E-2</v>
      </c>
      <c r="E84">
        <v>8.5592299999999996E-2</v>
      </c>
      <c r="G84">
        <v>8.3000000000000004E-2</v>
      </c>
      <c r="H84">
        <v>10.3786</v>
      </c>
    </row>
    <row r="85" spans="1:8" x14ac:dyDescent="0.7">
      <c r="A85">
        <v>8.4000000000000005E-2</v>
      </c>
      <c r="B85">
        <v>-1.0200499999999999</v>
      </c>
      <c r="D85">
        <v>8.4000000000000005E-2</v>
      </c>
      <c r="E85">
        <v>8.7741600000000003E-2</v>
      </c>
      <c r="G85">
        <v>8.4000000000000005E-2</v>
      </c>
      <c r="H85">
        <v>10.412800000000001</v>
      </c>
    </row>
    <row r="86" spans="1:8" x14ac:dyDescent="0.7">
      <c r="A86">
        <v>8.5000000000000006E-2</v>
      </c>
      <c r="B86">
        <v>-1.0324899999999999</v>
      </c>
      <c r="D86">
        <v>8.5000000000000006E-2</v>
      </c>
      <c r="E86">
        <v>8.9920299999999995E-2</v>
      </c>
      <c r="G86">
        <v>8.5000000000000006E-2</v>
      </c>
      <c r="H86">
        <v>10.447100000000001</v>
      </c>
    </row>
    <row r="87" spans="1:8" x14ac:dyDescent="0.7">
      <c r="A87">
        <v>8.5999999999999993E-2</v>
      </c>
      <c r="B87">
        <v>-1.04494</v>
      </c>
      <c r="D87">
        <v>8.5999999999999993E-2</v>
      </c>
      <c r="E87">
        <v>9.2128600000000005E-2</v>
      </c>
      <c r="G87">
        <v>8.5999999999999993E-2</v>
      </c>
      <c r="H87">
        <v>10.4815</v>
      </c>
    </row>
    <row r="88" spans="1:8" x14ac:dyDescent="0.7">
      <c r="A88">
        <v>8.6999999999999994E-2</v>
      </c>
      <c r="B88">
        <v>-1.05741</v>
      </c>
      <c r="D88">
        <v>8.6999999999999994E-2</v>
      </c>
      <c r="E88">
        <v>9.4366599999999995E-2</v>
      </c>
      <c r="G88">
        <v>8.6999999999999994E-2</v>
      </c>
      <c r="H88">
        <v>10.5161</v>
      </c>
    </row>
    <row r="89" spans="1:8" x14ac:dyDescent="0.7">
      <c r="A89">
        <v>8.7999999999999995E-2</v>
      </c>
      <c r="B89">
        <v>-1.0698799999999999</v>
      </c>
      <c r="D89">
        <v>8.7999999999999995E-2</v>
      </c>
      <c r="E89">
        <v>9.6634399999999995E-2</v>
      </c>
      <c r="G89">
        <v>8.7999999999999995E-2</v>
      </c>
      <c r="H89">
        <v>10.550800000000001</v>
      </c>
    </row>
    <row r="90" spans="1:8" x14ac:dyDescent="0.7">
      <c r="A90">
        <v>8.8999999999999996E-2</v>
      </c>
      <c r="B90">
        <v>-1.08236</v>
      </c>
      <c r="D90">
        <v>8.8999999999999996E-2</v>
      </c>
      <c r="E90">
        <v>9.8932199999999998E-2</v>
      </c>
      <c r="G90">
        <v>8.8999999999999996E-2</v>
      </c>
      <c r="H90">
        <v>10.585699999999999</v>
      </c>
    </row>
    <row r="91" spans="1:8" x14ac:dyDescent="0.7">
      <c r="A91">
        <v>0.09</v>
      </c>
      <c r="B91">
        <v>-1.0948599999999999</v>
      </c>
      <c r="D91">
        <v>0.09</v>
      </c>
      <c r="E91">
        <v>0.10126</v>
      </c>
      <c r="G91">
        <v>0.09</v>
      </c>
      <c r="H91">
        <v>10.620799999999999</v>
      </c>
    </row>
    <row r="92" spans="1:8" x14ac:dyDescent="0.7">
      <c r="A92">
        <v>9.0999999999999998E-2</v>
      </c>
      <c r="B92">
        <v>-1.10737</v>
      </c>
      <c r="D92">
        <v>9.0999999999999998E-2</v>
      </c>
      <c r="E92">
        <v>0.103618</v>
      </c>
      <c r="G92">
        <v>9.0999999999999998E-2</v>
      </c>
      <c r="H92">
        <v>10.656000000000001</v>
      </c>
    </row>
    <row r="93" spans="1:8" x14ac:dyDescent="0.7">
      <c r="A93">
        <v>9.1999999999999998E-2</v>
      </c>
      <c r="B93">
        <v>-1.1198900000000001</v>
      </c>
      <c r="D93">
        <v>9.1999999999999998E-2</v>
      </c>
      <c r="E93">
        <v>0.106007</v>
      </c>
      <c r="G93">
        <v>9.1999999999999998E-2</v>
      </c>
      <c r="H93">
        <v>10.6913</v>
      </c>
    </row>
    <row r="94" spans="1:8" x14ac:dyDescent="0.7">
      <c r="A94">
        <v>9.2999999999999999E-2</v>
      </c>
      <c r="B94">
        <v>-1.13242</v>
      </c>
      <c r="D94">
        <v>9.2999999999999999E-2</v>
      </c>
      <c r="E94">
        <v>0.10842599999999999</v>
      </c>
      <c r="G94">
        <v>9.2999999999999999E-2</v>
      </c>
      <c r="H94">
        <v>10.726900000000001</v>
      </c>
    </row>
    <row r="95" spans="1:8" x14ac:dyDescent="0.7">
      <c r="A95">
        <v>9.4E-2</v>
      </c>
      <c r="B95">
        <v>-1.14496</v>
      </c>
      <c r="D95">
        <v>9.4E-2</v>
      </c>
      <c r="E95">
        <v>0.110876</v>
      </c>
      <c r="G95">
        <v>9.4E-2</v>
      </c>
      <c r="H95">
        <v>10.762499999999999</v>
      </c>
    </row>
    <row r="96" spans="1:8" x14ac:dyDescent="0.7">
      <c r="A96">
        <v>9.5000000000000001E-2</v>
      </c>
      <c r="B96">
        <v>-1.15751</v>
      </c>
      <c r="D96">
        <v>9.5000000000000001E-2</v>
      </c>
      <c r="E96">
        <v>0.113357</v>
      </c>
      <c r="G96">
        <v>9.5000000000000001E-2</v>
      </c>
      <c r="H96">
        <v>10.798400000000001</v>
      </c>
    </row>
    <row r="97" spans="1:8" x14ac:dyDescent="0.7">
      <c r="A97">
        <v>9.6000000000000002E-2</v>
      </c>
      <c r="B97">
        <v>-1.17008</v>
      </c>
      <c r="D97">
        <v>9.6000000000000002E-2</v>
      </c>
      <c r="E97">
        <v>0.115868</v>
      </c>
      <c r="G97">
        <v>9.6000000000000002E-2</v>
      </c>
      <c r="H97">
        <v>10.8344</v>
      </c>
    </row>
    <row r="98" spans="1:8" x14ac:dyDescent="0.7">
      <c r="A98">
        <v>9.7000000000000003E-2</v>
      </c>
      <c r="B98">
        <v>-1.18266</v>
      </c>
      <c r="D98">
        <v>9.7000000000000003E-2</v>
      </c>
      <c r="E98">
        <v>0.118411</v>
      </c>
      <c r="G98">
        <v>9.7000000000000003E-2</v>
      </c>
      <c r="H98">
        <v>10.8705</v>
      </c>
    </row>
    <row r="99" spans="1:8" x14ac:dyDescent="0.7">
      <c r="A99">
        <v>9.8000000000000004E-2</v>
      </c>
      <c r="B99">
        <v>-1.1952499999999999</v>
      </c>
      <c r="D99">
        <v>9.8000000000000004E-2</v>
      </c>
      <c r="E99">
        <v>0.120985</v>
      </c>
      <c r="G99">
        <v>9.8000000000000004E-2</v>
      </c>
      <c r="H99">
        <v>10.9069</v>
      </c>
    </row>
    <row r="100" spans="1:8" x14ac:dyDescent="0.7">
      <c r="A100">
        <v>9.9000000000000005E-2</v>
      </c>
      <c r="B100">
        <v>-1.2078500000000001</v>
      </c>
      <c r="D100">
        <v>9.9000000000000005E-2</v>
      </c>
      <c r="E100">
        <v>0.12359100000000001</v>
      </c>
      <c r="G100">
        <v>9.9000000000000005E-2</v>
      </c>
      <c r="H100">
        <v>10.943300000000001</v>
      </c>
    </row>
    <row r="101" spans="1:8" x14ac:dyDescent="0.7">
      <c r="A101">
        <v>0.1</v>
      </c>
      <c r="B101">
        <v>-1.2204699999999999</v>
      </c>
      <c r="D101">
        <v>0.1</v>
      </c>
      <c r="E101">
        <v>0.12622900000000001</v>
      </c>
      <c r="G101">
        <v>0.1</v>
      </c>
      <c r="H101">
        <v>10.98</v>
      </c>
    </row>
    <row r="102" spans="1:8" x14ac:dyDescent="0.7">
      <c r="A102">
        <v>0.10100000000000001</v>
      </c>
      <c r="B102">
        <v>-1.2331000000000001</v>
      </c>
      <c r="D102">
        <v>0.10100000000000001</v>
      </c>
      <c r="E102">
        <v>0.12889800000000001</v>
      </c>
      <c r="G102">
        <v>0.10100000000000001</v>
      </c>
      <c r="H102">
        <v>11.0168</v>
      </c>
    </row>
    <row r="103" spans="1:8" x14ac:dyDescent="0.7">
      <c r="A103">
        <v>0.10199999999999999</v>
      </c>
      <c r="B103">
        <v>-1.2457400000000001</v>
      </c>
      <c r="D103">
        <v>0.10199999999999999</v>
      </c>
      <c r="E103">
        <v>0.13159899999999999</v>
      </c>
      <c r="G103">
        <v>0.10199999999999999</v>
      </c>
      <c r="H103">
        <v>11.053800000000001</v>
      </c>
    </row>
    <row r="104" spans="1:8" x14ac:dyDescent="0.7">
      <c r="A104">
        <v>0.10299999999999999</v>
      </c>
      <c r="B104">
        <v>-1.2584</v>
      </c>
      <c r="D104">
        <v>0.10299999999999999</v>
      </c>
      <c r="E104">
        <v>0.13433300000000001</v>
      </c>
      <c r="G104">
        <v>0.10299999999999999</v>
      </c>
      <c r="H104">
        <v>11.0909</v>
      </c>
    </row>
    <row r="105" spans="1:8" x14ac:dyDescent="0.7">
      <c r="A105">
        <v>0.104</v>
      </c>
      <c r="B105">
        <v>-1.2710600000000001</v>
      </c>
      <c r="D105">
        <v>0.104</v>
      </c>
      <c r="E105">
        <v>0.137099</v>
      </c>
      <c r="G105">
        <v>0.104</v>
      </c>
      <c r="H105">
        <v>11.1282</v>
      </c>
    </row>
    <row r="106" spans="1:8" x14ac:dyDescent="0.7">
      <c r="A106">
        <v>0.105</v>
      </c>
      <c r="B106">
        <v>-1.2837499999999999</v>
      </c>
      <c r="D106">
        <v>0.105</v>
      </c>
      <c r="E106">
        <v>0.13989699999999999</v>
      </c>
      <c r="G106">
        <v>0.105</v>
      </c>
      <c r="H106">
        <v>11.165699999999999</v>
      </c>
    </row>
    <row r="107" spans="1:8" x14ac:dyDescent="0.7">
      <c r="A107">
        <v>0.106</v>
      </c>
      <c r="B107">
        <v>-1.29644</v>
      </c>
      <c r="D107">
        <v>0.106</v>
      </c>
      <c r="E107">
        <v>0.14272799999999999</v>
      </c>
      <c r="G107">
        <v>0.106</v>
      </c>
      <c r="H107">
        <v>11.2033</v>
      </c>
    </row>
    <row r="108" spans="1:8" x14ac:dyDescent="0.7">
      <c r="A108">
        <v>0.107</v>
      </c>
      <c r="B108">
        <v>-1.30915</v>
      </c>
      <c r="D108">
        <v>0.107</v>
      </c>
      <c r="E108">
        <v>0.145592</v>
      </c>
      <c r="G108">
        <v>0.107</v>
      </c>
      <c r="H108">
        <v>11.241099999999999</v>
      </c>
    </row>
    <row r="109" spans="1:8" x14ac:dyDescent="0.7">
      <c r="A109">
        <v>0.108</v>
      </c>
      <c r="B109">
        <v>-1.3218799999999999</v>
      </c>
      <c r="D109">
        <v>0.108</v>
      </c>
      <c r="E109">
        <v>0.14848900000000001</v>
      </c>
      <c r="G109">
        <v>0.108</v>
      </c>
      <c r="H109">
        <v>11.2791</v>
      </c>
    </row>
    <row r="110" spans="1:8" x14ac:dyDescent="0.7">
      <c r="A110">
        <v>0.109</v>
      </c>
      <c r="B110">
        <v>-1.3346100000000001</v>
      </c>
      <c r="D110">
        <v>0.109</v>
      </c>
      <c r="E110">
        <v>0.151419</v>
      </c>
      <c r="G110">
        <v>0.109</v>
      </c>
      <c r="H110">
        <v>11.3172</v>
      </c>
    </row>
    <row r="111" spans="1:8" x14ac:dyDescent="0.7">
      <c r="A111">
        <v>0.11</v>
      </c>
      <c r="B111">
        <v>-1.34737</v>
      </c>
      <c r="D111">
        <v>0.11</v>
      </c>
      <c r="E111">
        <v>0.15438199999999999</v>
      </c>
      <c r="G111">
        <v>0.11</v>
      </c>
      <c r="H111">
        <v>11.355499999999999</v>
      </c>
    </row>
    <row r="112" spans="1:8" x14ac:dyDescent="0.7">
      <c r="A112">
        <v>0.111</v>
      </c>
      <c r="B112">
        <v>-1.3601300000000001</v>
      </c>
      <c r="D112">
        <v>0.111</v>
      </c>
      <c r="E112">
        <v>0.15737999999999999</v>
      </c>
      <c r="G112">
        <v>0.111</v>
      </c>
      <c r="H112">
        <v>11.394</v>
      </c>
    </row>
    <row r="113" spans="1:8" x14ac:dyDescent="0.7">
      <c r="A113">
        <v>0.112</v>
      </c>
      <c r="B113">
        <v>-1.3729100000000001</v>
      </c>
      <c r="D113">
        <v>0.112</v>
      </c>
      <c r="E113">
        <v>0.160411</v>
      </c>
      <c r="G113">
        <v>0.112</v>
      </c>
      <c r="H113">
        <v>11.432700000000001</v>
      </c>
    </row>
    <row r="114" spans="1:8" x14ac:dyDescent="0.7">
      <c r="A114">
        <v>0.113</v>
      </c>
      <c r="B114">
        <v>-1.38571</v>
      </c>
      <c r="D114">
        <v>0.113</v>
      </c>
      <c r="E114">
        <v>0.16347600000000001</v>
      </c>
      <c r="G114">
        <v>0.113</v>
      </c>
      <c r="H114">
        <v>11.471500000000001</v>
      </c>
    </row>
    <row r="115" spans="1:8" x14ac:dyDescent="0.7">
      <c r="A115">
        <v>0.114</v>
      </c>
      <c r="B115">
        <v>-1.39852</v>
      </c>
      <c r="D115">
        <v>0.114</v>
      </c>
      <c r="E115">
        <v>0.166575</v>
      </c>
      <c r="G115">
        <v>0.114</v>
      </c>
      <c r="H115">
        <v>11.5105</v>
      </c>
    </row>
    <row r="116" spans="1:8" x14ac:dyDescent="0.7">
      <c r="A116">
        <v>0.115</v>
      </c>
      <c r="B116">
        <v>-1.41134</v>
      </c>
      <c r="D116">
        <v>0.115</v>
      </c>
      <c r="E116">
        <v>0.169708</v>
      </c>
      <c r="G116">
        <v>0.115</v>
      </c>
      <c r="H116">
        <v>11.5497</v>
      </c>
    </row>
    <row r="117" spans="1:8" x14ac:dyDescent="0.7">
      <c r="A117">
        <v>0.11600000000000001</v>
      </c>
      <c r="B117">
        <v>-1.42418</v>
      </c>
      <c r="D117">
        <v>0.11600000000000001</v>
      </c>
      <c r="E117">
        <v>0.172876</v>
      </c>
      <c r="G117">
        <v>0.11600000000000001</v>
      </c>
      <c r="H117">
        <v>11.589</v>
      </c>
    </row>
    <row r="118" spans="1:8" x14ac:dyDescent="0.7">
      <c r="A118">
        <v>0.11700000000000001</v>
      </c>
      <c r="B118">
        <v>-1.4370400000000001</v>
      </c>
      <c r="D118">
        <v>0.11700000000000001</v>
      </c>
      <c r="E118">
        <v>0.17607900000000001</v>
      </c>
      <c r="G118">
        <v>0.11700000000000001</v>
      </c>
      <c r="H118">
        <v>11.6286</v>
      </c>
    </row>
    <row r="119" spans="1:8" x14ac:dyDescent="0.7">
      <c r="A119">
        <v>0.11799999999999999</v>
      </c>
      <c r="B119">
        <v>-1.44991</v>
      </c>
      <c r="D119">
        <v>0.11799999999999999</v>
      </c>
      <c r="E119">
        <v>0.179317</v>
      </c>
      <c r="G119">
        <v>0.11799999999999999</v>
      </c>
      <c r="H119">
        <v>11.6683</v>
      </c>
    </row>
    <row r="120" spans="1:8" x14ac:dyDescent="0.7">
      <c r="A120">
        <v>0.11899999999999999</v>
      </c>
      <c r="B120">
        <v>-1.46279</v>
      </c>
      <c r="D120">
        <v>0.11899999999999999</v>
      </c>
      <c r="E120">
        <v>0.18259</v>
      </c>
      <c r="G120">
        <v>0.11899999999999999</v>
      </c>
      <c r="H120">
        <v>11.7082</v>
      </c>
    </row>
    <row r="121" spans="1:8" x14ac:dyDescent="0.7">
      <c r="A121">
        <v>0.12</v>
      </c>
      <c r="B121">
        <v>-1.4757</v>
      </c>
      <c r="D121">
        <v>0.12</v>
      </c>
      <c r="E121">
        <v>0.18589900000000001</v>
      </c>
      <c r="G121">
        <v>0.12</v>
      </c>
      <c r="H121">
        <v>11.7483</v>
      </c>
    </row>
    <row r="122" spans="1:8" x14ac:dyDescent="0.7">
      <c r="A122">
        <v>0.121</v>
      </c>
      <c r="B122">
        <v>-1.48861</v>
      </c>
      <c r="D122">
        <v>0.121</v>
      </c>
      <c r="E122">
        <v>0.18924299999999999</v>
      </c>
      <c r="G122">
        <v>0.121</v>
      </c>
      <c r="H122">
        <v>11.788500000000001</v>
      </c>
    </row>
    <row r="123" spans="1:8" x14ac:dyDescent="0.7">
      <c r="A123">
        <v>0.122</v>
      </c>
      <c r="B123">
        <v>-1.5015499999999999</v>
      </c>
      <c r="D123">
        <v>0.122</v>
      </c>
      <c r="E123">
        <v>0.19262199999999999</v>
      </c>
      <c r="G123">
        <v>0.122</v>
      </c>
      <c r="H123">
        <v>11.828900000000001</v>
      </c>
    </row>
    <row r="124" spans="1:8" x14ac:dyDescent="0.7">
      <c r="A124">
        <v>0.123</v>
      </c>
      <c r="B124">
        <v>-1.5145</v>
      </c>
      <c r="D124">
        <v>0.123</v>
      </c>
      <c r="E124">
        <v>0.19603799999999999</v>
      </c>
      <c r="G124">
        <v>0.123</v>
      </c>
      <c r="H124">
        <v>11.8696</v>
      </c>
    </row>
    <row r="125" spans="1:8" x14ac:dyDescent="0.7">
      <c r="A125">
        <v>0.124</v>
      </c>
      <c r="B125">
        <v>-1.52746</v>
      </c>
      <c r="D125">
        <v>0.124</v>
      </c>
      <c r="E125">
        <v>0.19949</v>
      </c>
      <c r="G125">
        <v>0.124</v>
      </c>
      <c r="H125">
        <v>11.910299999999999</v>
      </c>
    </row>
    <row r="126" spans="1:8" x14ac:dyDescent="0.7">
      <c r="A126">
        <v>0.125</v>
      </c>
      <c r="B126">
        <v>-1.54044</v>
      </c>
      <c r="D126">
        <v>0.125</v>
      </c>
      <c r="E126">
        <v>0.20297799999999999</v>
      </c>
      <c r="G126">
        <v>0.125</v>
      </c>
      <c r="H126">
        <v>11.9513</v>
      </c>
    </row>
    <row r="127" spans="1:8" x14ac:dyDescent="0.7">
      <c r="A127">
        <v>0.126</v>
      </c>
      <c r="B127">
        <v>-1.5534399999999999</v>
      </c>
      <c r="D127">
        <v>0.126</v>
      </c>
      <c r="E127">
        <v>0.20650399999999999</v>
      </c>
      <c r="G127">
        <v>0.126</v>
      </c>
      <c r="H127">
        <v>11.9925</v>
      </c>
    </row>
    <row r="128" spans="1:8" x14ac:dyDescent="0.7">
      <c r="A128">
        <v>0.127</v>
      </c>
      <c r="B128">
        <v>-1.56646</v>
      </c>
      <c r="D128">
        <v>0.127</v>
      </c>
      <c r="E128">
        <v>0.210065</v>
      </c>
      <c r="G128">
        <v>0.127</v>
      </c>
      <c r="H128">
        <v>12.033799999999999</v>
      </c>
    </row>
    <row r="129" spans="1:8" x14ac:dyDescent="0.7">
      <c r="A129">
        <v>0.128</v>
      </c>
      <c r="B129">
        <v>-1.5794900000000001</v>
      </c>
      <c r="D129">
        <v>0.128</v>
      </c>
      <c r="E129">
        <v>0.21366399999999999</v>
      </c>
      <c r="G129">
        <v>0.128</v>
      </c>
      <c r="H129">
        <v>12.0754</v>
      </c>
    </row>
    <row r="130" spans="1:8" x14ac:dyDescent="0.7">
      <c r="A130">
        <v>0.129</v>
      </c>
      <c r="B130">
        <v>-1.5925400000000001</v>
      </c>
      <c r="D130">
        <v>0.129</v>
      </c>
      <c r="E130">
        <v>0.21730099999999999</v>
      </c>
      <c r="G130">
        <v>0.129</v>
      </c>
      <c r="H130">
        <v>12.117100000000001</v>
      </c>
    </row>
    <row r="131" spans="1:8" x14ac:dyDescent="0.7">
      <c r="A131">
        <v>0.13</v>
      </c>
      <c r="B131">
        <v>-1.60561</v>
      </c>
      <c r="D131">
        <v>0.13</v>
      </c>
      <c r="E131">
        <v>0.220975</v>
      </c>
      <c r="G131">
        <v>0.13</v>
      </c>
      <c r="H131">
        <v>12.159000000000001</v>
      </c>
    </row>
    <row r="132" spans="1:8" x14ac:dyDescent="0.7">
      <c r="A132">
        <v>0.13100000000000001</v>
      </c>
      <c r="B132">
        <v>-1.61869</v>
      </c>
      <c r="D132">
        <v>0.13100000000000001</v>
      </c>
      <c r="E132">
        <v>0.224686</v>
      </c>
      <c r="G132">
        <v>0.13100000000000001</v>
      </c>
      <c r="H132">
        <v>12.2011</v>
      </c>
    </row>
    <row r="133" spans="1:8" x14ac:dyDescent="0.7">
      <c r="A133">
        <v>0.13200000000000001</v>
      </c>
      <c r="B133">
        <v>-1.6317900000000001</v>
      </c>
      <c r="D133">
        <v>0.13200000000000001</v>
      </c>
      <c r="E133">
        <v>0.228436</v>
      </c>
      <c r="G133">
        <v>0.13200000000000001</v>
      </c>
      <c r="H133">
        <v>12.243399999999999</v>
      </c>
    </row>
    <row r="134" spans="1:8" x14ac:dyDescent="0.7">
      <c r="A134">
        <v>0.13300000000000001</v>
      </c>
      <c r="B134">
        <v>-1.6449100000000001</v>
      </c>
      <c r="D134">
        <v>0.13300000000000001</v>
      </c>
      <c r="E134">
        <v>0.23222400000000001</v>
      </c>
      <c r="G134">
        <v>0.13300000000000001</v>
      </c>
      <c r="H134">
        <v>12.2859</v>
      </c>
    </row>
    <row r="135" spans="1:8" x14ac:dyDescent="0.7">
      <c r="A135">
        <v>0.13400000000000001</v>
      </c>
      <c r="B135">
        <v>-1.65805</v>
      </c>
      <c r="D135">
        <v>0.13400000000000001</v>
      </c>
      <c r="E135">
        <v>0.23605000000000001</v>
      </c>
      <c r="G135">
        <v>0.13400000000000001</v>
      </c>
      <c r="H135">
        <v>12.3286</v>
      </c>
    </row>
    <row r="136" spans="1:8" x14ac:dyDescent="0.7">
      <c r="A136">
        <v>0.13500000000000001</v>
      </c>
      <c r="B136">
        <v>-1.6712</v>
      </c>
      <c r="D136">
        <v>0.13500000000000001</v>
      </c>
      <c r="E136">
        <v>0.23991499999999999</v>
      </c>
      <c r="G136">
        <v>0.13500000000000001</v>
      </c>
      <c r="H136">
        <v>12.3714</v>
      </c>
    </row>
    <row r="137" spans="1:8" x14ac:dyDescent="0.7">
      <c r="A137">
        <v>0.13600000000000001</v>
      </c>
      <c r="B137">
        <v>-1.68438</v>
      </c>
      <c r="D137">
        <v>0.13600000000000001</v>
      </c>
      <c r="E137">
        <v>0.24381900000000001</v>
      </c>
      <c r="G137">
        <v>0.13600000000000001</v>
      </c>
      <c r="H137">
        <v>12.4145</v>
      </c>
    </row>
    <row r="138" spans="1:8" x14ac:dyDescent="0.7">
      <c r="A138">
        <v>0.13700000000000001</v>
      </c>
      <c r="B138">
        <v>-1.69757</v>
      </c>
      <c r="D138">
        <v>0.13700000000000001</v>
      </c>
      <c r="E138">
        <v>0.24776200000000001</v>
      </c>
      <c r="G138">
        <v>0.13700000000000001</v>
      </c>
      <c r="H138">
        <v>12.457800000000001</v>
      </c>
    </row>
    <row r="139" spans="1:8" x14ac:dyDescent="0.7">
      <c r="A139">
        <v>0.13800000000000001</v>
      </c>
      <c r="B139">
        <v>-1.71078</v>
      </c>
      <c r="D139">
        <v>0.13800000000000001</v>
      </c>
      <c r="E139">
        <v>0.25174400000000002</v>
      </c>
      <c r="G139">
        <v>0.13800000000000001</v>
      </c>
      <c r="H139">
        <v>12.501200000000001</v>
      </c>
    </row>
    <row r="140" spans="1:8" x14ac:dyDescent="0.7">
      <c r="A140">
        <v>0.13900000000000001</v>
      </c>
      <c r="B140">
        <v>-1.72401</v>
      </c>
      <c r="D140">
        <v>0.13900000000000001</v>
      </c>
      <c r="E140">
        <v>0.25576599999999999</v>
      </c>
      <c r="G140">
        <v>0.13900000000000001</v>
      </c>
      <c r="H140">
        <v>12.5449</v>
      </c>
    </row>
    <row r="141" spans="1:8" x14ac:dyDescent="0.7">
      <c r="A141">
        <v>0.14000000000000001</v>
      </c>
      <c r="B141">
        <v>-1.73725</v>
      </c>
      <c r="D141">
        <v>0.14000000000000001</v>
      </c>
      <c r="E141">
        <v>0.259828</v>
      </c>
      <c r="G141">
        <v>0.14000000000000001</v>
      </c>
      <c r="H141">
        <v>12.588699999999999</v>
      </c>
    </row>
    <row r="142" spans="1:8" x14ac:dyDescent="0.7">
      <c r="A142">
        <v>0.14099999999999999</v>
      </c>
      <c r="B142">
        <v>-1.7505200000000001</v>
      </c>
      <c r="D142">
        <v>0.14099999999999999</v>
      </c>
      <c r="E142">
        <v>0.26393</v>
      </c>
      <c r="G142">
        <v>0.14099999999999999</v>
      </c>
      <c r="H142">
        <v>12.6327</v>
      </c>
    </row>
    <row r="143" spans="1:8" x14ac:dyDescent="0.7">
      <c r="A143">
        <v>0.14199999999999999</v>
      </c>
      <c r="B143">
        <v>-1.7638100000000001</v>
      </c>
      <c r="D143">
        <v>0.14199999999999999</v>
      </c>
      <c r="E143">
        <v>0.26807300000000001</v>
      </c>
      <c r="G143">
        <v>0.14199999999999999</v>
      </c>
      <c r="H143">
        <v>12.677</v>
      </c>
    </row>
    <row r="144" spans="1:8" x14ac:dyDescent="0.7">
      <c r="A144">
        <v>0.14299999999999999</v>
      </c>
      <c r="B144">
        <v>-1.77711</v>
      </c>
      <c r="D144">
        <v>0.14299999999999999</v>
      </c>
      <c r="E144">
        <v>0.272256</v>
      </c>
      <c r="G144">
        <v>0.14299999999999999</v>
      </c>
      <c r="H144">
        <v>12.721399999999999</v>
      </c>
    </row>
    <row r="145" spans="1:8" x14ac:dyDescent="0.7">
      <c r="A145">
        <v>0.14399999999999999</v>
      </c>
      <c r="B145">
        <v>-1.79043</v>
      </c>
      <c r="D145">
        <v>0.14399999999999999</v>
      </c>
      <c r="E145">
        <v>0.27648</v>
      </c>
      <c r="G145">
        <v>0.14399999999999999</v>
      </c>
      <c r="H145">
        <v>12.7661</v>
      </c>
    </row>
    <row r="146" spans="1:8" x14ac:dyDescent="0.7">
      <c r="A146">
        <v>0.14499999999999999</v>
      </c>
      <c r="B146">
        <v>-1.8037799999999999</v>
      </c>
      <c r="D146">
        <v>0.14499999999999999</v>
      </c>
      <c r="E146">
        <v>0.28074500000000002</v>
      </c>
      <c r="G146">
        <v>0.14499999999999999</v>
      </c>
      <c r="H146">
        <v>12.8109</v>
      </c>
    </row>
    <row r="147" spans="1:8" x14ac:dyDescent="0.7">
      <c r="A147">
        <v>0.14599999999999999</v>
      </c>
      <c r="B147">
        <v>-1.81714</v>
      </c>
      <c r="D147">
        <v>0.14599999999999999</v>
      </c>
      <c r="E147">
        <v>0.285051</v>
      </c>
      <c r="G147">
        <v>0.14599999999999999</v>
      </c>
      <c r="H147">
        <v>12.8559</v>
      </c>
    </row>
    <row r="148" spans="1:8" x14ac:dyDescent="0.7">
      <c r="A148">
        <v>0.14699999999999999</v>
      </c>
      <c r="B148">
        <v>-1.8305199999999999</v>
      </c>
      <c r="D148">
        <v>0.14699999999999999</v>
      </c>
      <c r="E148">
        <v>0.28939999999999999</v>
      </c>
      <c r="G148">
        <v>0.14699999999999999</v>
      </c>
      <c r="H148">
        <v>12.901199999999999</v>
      </c>
    </row>
    <row r="149" spans="1:8" x14ac:dyDescent="0.7">
      <c r="A149">
        <v>0.14799999999999999</v>
      </c>
      <c r="B149">
        <v>-1.84392</v>
      </c>
      <c r="D149">
        <v>0.14799999999999999</v>
      </c>
      <c r="E149">
        <v>0.29379</v>
      </c>
      <c r="G149">
        <v>0.14799999999999999</v>
      </c>
      <c r="H149">
        <v>12.9466</v>
      </c>
    </row>
    <row r="150" spans="1:8" x14ac:dyDescent="0.7">
      <c r="A150">
        <v>0.14899999999999999</v>
      </c>
      <c r="B150">
        <v>-1.8573500000000001</v>
      </c>
      <c r="D150">
        <v>0.14899999999999999</v>
      </c>
      <c r="E150">
        <v>0.29822199999999999</v>
      </c>
      <c r="G150">
        <v>0.14899999999999999</v>
      </c>
      <c r="H150">
        <v>12.9923</v>
      </c>
    </row>
    <row r="151" spans="1:8" x14ac:dyDescent="0.7">
      <c r="A151">
        <v>0.15</v>
      </c>
      <c r="B151">
        <v>-1.87079</v>
      </c>
      <c r="D151">
        <v>0.15</v>
      </c>
      <c r="E151">
        <v>0.30269600000000002</v>
      </c>
      <c r="G151">
        <v>0.15</v>
      </c>
      <c r="H151">
        <v>13.0382</v>
      </c>
    </row>
    <row r="152" spans="1:8" x14ac:dyDescent="0.7">
      <c r="A152">
        <v>0.151</v>
      </c>
      <c r="B152">
        <v>-1.88425</v>
      </c>
      <c r="D152">
        <v>0.151</v>
      </c>
      <c r="E152">
        <v>0.30721399999999999</v>
      </c>
      <c r="G152">
        <v>0.151</v>
      </c>
      <c r="H152">
        <v>13.084199999999999</v>
      </c>
    </row>
    <row r="153" spans="1:8" x14ac:dyDescent="0.7">
      <c r="A153">
        <v>0.152</v>
      </c>
      <c r="B153">
        <v>-1.89774</v>
      </c>
      <c r="D153">
        <v>0.152</v>
      </c>
      <c r="E153">
        <v>0.311774</v>
      </c>
      <c r="G153">
        <v>0.152</v>
      </c>
      <c r="H153">
        <v>13.1305</v>
      </c>
    </row>
    <row r="154" spans="1:8" x14ac:dyDescent="0.7">
      <c r="A154">
        <v>0.153</v>
      </c>
      <c r="B154">
        <v>-1.91124</v>
      </c>
      <c r="D154">
        <v>0.153</v>
      </c>
      <c r="E154">
        <v>0.31637799999999999</v>
      </c>
      <c r="G154">
        <v>0.153</v>
      </c>
      <c r="H154">
        <v>13.177</v>
      </c>
    </row>
    <row r="155" spans="1:8" x14ac:dyDescent="0.7">
      <c r="A155">
        <v>0.154</v>
      </c>
      <c r="B155">
        <v>-1.9247700000000001</v>
      </c>
      <c r="D155">
        <v>0.154</v>
      </c>
      <c r="E155">
        <v>0.321025</v>
      </c>
      <c r="G155">
        <v>0.154</v>
      </c>
      <c r="H155">
        <v>13.223699999999999</v>
      </c>
    </row>
    <row r="156" spans="1:8" x14ac:dyDescent="0.7">
      <c r="A156">
        <v>0.155</v>
      </c>
      <c r="B156">
        <v>-1.93832</v>
      </c>
      <c r="D156">
        <v>0.155</v>
      </c>
      <c r="E156">
        <v>0.32571499999999998</v>
      </c>
      <c r="G156">
        <v>0.155</v>
      </c>
      <c r="H156">
        <v>13.2706</v>
      </c>
    </row>
    <row r="157" spans="1:8" x14ac:dyDescent="0.7">
      <c r="A157">
        <v>0.156</v>
      </c>
      <c r="B157">
        <v>-1.9518800000000001</v>
      </c>
      <c r="D157">
        <v>0.156</v>
      </c>
      <c r="E157">
        <v>0.33045000000000002</v>
      </c>
      <c r="G157">
        <v>0.156</v>
      </c>
      <c r="H157">
        <v>13.3177</v>
      </c>
    </row>
    <row r="158" spans="1:8" x14ac:dyDescent="0.7">
      <c r="A158">
        <v>0.157</v>
      </c>
      <c r="B158">
        <v>-1.9654700000000001</v>
      </c>
      <c r="D158">
        <v>0.157</v>
      </c>
      <c r="E158">
        <v>0.335229</v>
      </c>
      <c r="G158">
        <v>0.157</v>
      </c>
      <c r="H158">
        <v>13.3651</v>
      </c>
    </row>
    <row r="159" spans="1:8" x14ac:dyDescent="0.7">
      <c r="A159">
        <v>0.158</v>
      </c>
      <c r="B159">
        <v>-1.97908</v>
      </c>
      <c r="D159">
        <v>0.158</v>
      </c>
      <c r="E159">
        <v>0.34005299999999999</v>
      </c>
      <c r="G159">
        <v>0.158</v>
      </c>
      <c r="H159">
        <v>13.412599999999999</v>
      </c>
    </row>
    <row r="160" spans="1:8" x14ac:dyDescent="0.7">
      <c r="A160">
        <v>0.159</v>
      </c>
      <c r="B160">
        <v>-1.99272</v>
      </c>
      <c r="D160">
        <v>0.159</v>
      </c>
      <c r="E160">
        <v>0.34492200000000001</v>
      </c>
      <c r="G160">
        <v>0.159</v>
      </c>
      <c r="H160">
        <v>13.4604</v>
      </c>
    </row>
    <row r="161" spans="1:8" x14ac:dyDescent="0.7">
      <c r="A161">
        <v>0.16</v>
      </c>
      <c r="B161">
        <v>-2.00637</v>
      </c>
      <c r="D161">
        <v>0.16</v>
      </c>
      <c r="E161">
        <v>0.34983500000000001</v>
      </c>
      <c r="G161">
        <v>0.16</v>
      </c>
      <c r="H161">
        <v>13.5083</v>
      </c>
    </row>
    <row r="162" spans="1:8" x14ac:dyDescent="0.7">
      <c r="A162">
        <v>0.161</v>
      </c>
      <c r="B162">
        <v>-2.0200499999999999</v>
      </c>
      <c r="D162">
        <v>0.161</v>
      </c>
      <c r="E162">
        <v>0.35479500000000003</v>
      </c>
      <c r="G162">
        <v>0.161</v>
      </c>
      <c r="H162">
        <v>13.5565</v>
      </c>
    </row>
    <row r="163" spans="1:8" x14ac:dyDescent="0.7">
      <c r="A163">
        <v>0.16200000000000001</v>
      </c>
      <c r="B163">
        <v>-2.0337499999999999</v>
      </c>
      <c r="D163">
        <v>0.16200000000000001</v>
      </c>
      <c r="E163">
        <v>0.35979899999999998</v>
      </c>
      <c r="G163">
        <v>0.16200000000000001</v>
      </c>
      <c r="H163">
        <v>13.604900000000001</v>
      </c>
    </row>
    <row r="164" spans="1:8" x14ac:dyDescent="0.7">
      <c r="A164">
        <v>0.16300000000000001</v>
      </c>
      <c r="B164">
        <v>-2.0474700000000001</v>
      </c>
      <c r="D164">
        <v>0.16300000000000001</v>
      </c>
      <c r="E164">
        <v>0.36485000000000001</v>
      </c>
      <c r="G164">
        <v>0.16300000000000001</v>
      </c>
      <c r="H164">
        <v>13.653600000000001</v>
      </c>
    </row>
    <row r="165" spans="1:8" x14ac:dyDescent="0.7">
      <c r="A165">
        <v>0.16400000000000001</v>
      </c>
      <c r="B165">
        <v>-2.06121</v>
      </c>
      <c r="D165">
        <v>0.16400000000000001</v>
      </c>
      <c r="E165">
        <v>0.36994700000000003</v>
      </c>
      <c r="G165">
        <v>0.16400000000000001</v>
      </c>
      <c r="H165">
        <v>13.702400000000001</v>
      </c>
    </row>
    <row r="166" spans="1:8" x14ac:dyDescent="0.7">
      <c r="A166">
        <v>0.16500000000000001</v>
      </c>
      <c r="B166">
        <v>-2.07498</v>
      </c>
      <c r="D166">
        <v>0.16500000000000001</v>
      </c>
      <c r="E166">
        <v>0.37509100000000001</v>
      </c>
      <c r="G166">
        <v>0.16500000000000001</v>
      </c>
      <c r="H166">
        <v>13.7515</v>
      </c>
    </row>
    <row r="167" spans="1:8" x14ac:dyDescent="0.7">
      <c r="A167">
        <v>0.16600000000000001</v>
      </c>
      <c r="B167">
        <v>-2.0887600000000002</v>
      </c>
      <c r="D167">
        <v>0.16600000000000001</v>
      </c>
      <c r="E167">
        <v>0.38028200000000001</v>
      </c>
      <c r="G167">
        <v>0.16600000000000001</v>
      </c>
      <c r="H167">
        <v>13.800700000000001</v>
      </c>
    </row>
    <row r="168" spans="1:8" x14ac:dyDescent="0.7">
      <c r="A168">
        <v>0.16700000000000001</v>
      </c>
      <c r="B168">
        <v>-2.1025800000000001</v>
      </c>
      <c r="D168">
        <v>0.16700000000000001</v>
      </c>
      <c r="E168">
        <v>0.385519</v>
      </c>
      <c r="G168">
        <v>0.16700000000000001</v>
      </c>
      <c r="H168">
        <v>13.850199999999999</v>
      </c>
    </row>
    <row r="169" spans="1:8" x14ac:dyDescent="0.7">
      <c r="A169">
        <v>0.16800000000000001</v>
      </c>
      <c r="B169">
        <v>-2.1164100000000001</v>
      </c>
      <c r="D169">
        <v>0.16800000000000001</v>
      </c>
      <c r="E169">
        <v>0.39080399999999998</v>
      </c>
      <c r="G169">
        <v>0.16800000000000001</v>
      </c>
      <c r="H169">
        <v>13.9</v>
      </c>
    </row>
    <row r="170" spans="1:8" x14ac:dyDescent="0.7">
      <c r="A170">
        <v>0.16900000000000001</v>
      </c>
      <c r="B170">
        <v>-2.1302699999999999</v>
      </c>
      <c r="D170">
        <v>0.16900000000000001</v>
      </c>
      <c r="E170">
        <v>0.39613700000000002</v>
      </c>
      <c r="G170">
        <v>0.16900000000000001</v>
      </c>
      <c r="H170">
        <v>13.9499</v>
      </c>
    </row>
    <row r="171" spans="1:8" x14ac:dyDescent="0.7">
      <c r="A171">
        <v>0.17</v>
      </c>
      <c r="B171">
        <v>-2.1441499999999998</v>
      </c>
      <c r="D171">
        <v>0.17</v>
      </c>
      <c r="E171">
        <v>0.40151799999999999</v>
      </c>
      <c r="G171">
        <v>0.17</v>
      </c>
      <c r="H171">
        <v>14.0001</v>
      </c>
    </row>
    <row r="172" spans="1:8" x14ac:dyDescent="0.7">
      <c r="A172">
        <v>0.17100000000000001</v>
      </c>
      <c r="B172">
        <v>-2.1580599999999999</v>
      </c>
      <c r="D172">
        <v>0.17100000000000001</v>
      </c>
      <c r="E172">
        <v>0.406947</v>
      </c>
      <c r="G172">
        <v>0.17100000000000001</v>
      </c>
      <c r="H172">
        <v>14.0505</v>
      </c>
    </row>
    <row r="173" spans="1:8" x14ac:dyDescent="0.7">
      <c r="A173">
        <v>0.17199999999999999</v>
      </c>
      <c r="B173">
        <v>-2.1719900000000001</v>
      </c>
      <c r="D173">
        <v>0.17199999999999999</v>
      </c>
      <c r="E173">
        <v>0.41242499999999999</v>
      </c>
      <c r="G173">
        <v>0.17199999999999999</v>
      </c>
      <c r="H173">
        <v>14.101100000000001</v>
      </c>
    </row>
    <row r="174" spans="1:8" x14ac:dyDescent="0.7">
      <c r="A174">
        <v>0.17299999999999999</v>
      </c>
      <c r="B174">
        <v>-2.18594</v>
      </c>
      <c r="D174">
        <v>0.17299999999999999</v>
      </c>
      <c r="E174">
        <v>0.41795100000000002</v>
      </c>
      <c r="G174">
        <v>0.17299999999999999</v>
      </c>
      <c r="H174">
        <v>14.151999999999999</v>
      </c>
    </row>
    <row r="175" spans="1:8" x14ac:dyDescent="0.7">
      <c r="A175">
        <v>0.17399999999999999</v>
      </c>
      <c r="B175">
        <v>-2.1999200000000001</v>
      </c>
      <c r="D175">
        <v>0.17399999999999999</v>
      </c>
      <c r="E175">
        <v>0.42352699999999999</v>
      </c>
      <c r="G175">
        <v>0.17399999999999999</v>
      </c>
      <c r="H175">
        <v>14.202999999999999</v>
      </c>
    </row>
    <row r="176" spans="1:8" x14ac:dyDescent="0.7">
      <c r="A176">
        <v>0.17499999999999999</v>
      </c>
      <c r="B176">
        <v>-2.2139199999999999</v>
      </c>
      <c r="D176">
        <v>0.17499999999999999</v>
      </c>
      <c r="E176">
        <v>0.42915199999999998</v>
      </c>
      <c r="G176">
        <v>0.17499999999999999</v>
      </c>
      <c r="H176">
        <v>14.254300000000001</v>
      </c>
    </row>
    <row r="177" spans="1:8" x14ac:dyDescent="0.7">
      <c r="A177">
        <v>0.17599999999999999</v>
      </c>
      <c r="B177">
        <v>-2.2279399999999998</v>
      </c>
      <c r="D177">
        <v>0.17599999999999999</v>
      </c>
      <c r="E177">
        <v>0.43482700000000002</v>
      </c>
      <c r="G177">
        <v>0.17599999999999999</v>
      </c>
      <c r="H177">
        <v>14.305899999999999</v>
      </c>
    </row>
    <row r="178" spans="1:8" x14ac:dyDescent="0.7">
      <c r="A178">
        <v>0.17699999999999999</v>
      </c>
      <c r="B178">
        <v>-2.2419899999999999</v>
      </c>
      <c r="D178">
        <v>0.17699999999999999</v>
      </c>
      <c r="E178">
        <v>0.440552</v>
      </c>
      <c r="G178">
        <v>0.17699999999999999</v>
      </c>
      <c r="H178">
        <v>14.3576</v>
      </c>
    </row>
    <row r="179" spans="1:8" x14ac:dyDescent="0.7">
      <c r="A179">
        <v>0.17799999999999999</v>
      </c>
      <c r="B179">
        <v>-2.2560699999999998</v>
      </c>
      <c r="D179">
        <v>0.17799999999999999</v>
      </c>
      <c r="E179">
        <v>0.446328</v>
      </c>
      <c r="G179">
        <v>0.17799999999999999</v>
      </c>
      <c r="H179">
        <v>14.409599999999999</v>
      </c>
    </row>
    <row r="180" spans="1:8" x14ac:dyDescent="0.7">
      <c r="A180">
        <v>0.17899999999999999</v>
      </c>
      <c r="B180">
        <v>-2.2701600000000002</v>
      </c>
      <c r="D180">
        <v>0.17899999999999999</v>
      </c>
      <c r="E180">
        <v>0.452154</v>
      </c>
      <c r="G180">
        <v>0.17899999999999999</v>
      </c>
      <c r="H180">
        <v>14.4619</v>
      </c>
    </row>
    <row r="181" spans="1:8" x14ac:dyDescent="0.7">
      <c r="A181">
        <v>0.18</v>
      </c>
      <c r="B181">
        <v>-2.2842899999999999</v>
      </c>
      <c r="D181">
        <v>0.18</v>
      </c>
      <c r="E181">
        <v>0.45803100000000002</v>
      </c>
      <c r="G181">
        <v>0.18</v>
      </c>
      <c r="H181">
        <v>14.5143</v>
      </c>
    </row>
    <row r="182" spans="1:8" x14ac:dyDescent="0.7">
      <c r="A182">
        <v>0.18099999999999999</v>
      </c>
      <c r="B182">
        <v>-2.2984399999999998</v>
      </c>
      <c r="D182">
        <v>0.18099999999999999</v>
      </c>
      <c r="E182">
        <v>0.46395999999999998</v>
      </c>
      <c r="G182">
        <v>0.18099999999999999</v>
      </c>
      <c r="H182">
        <v>14.567</v>
      </c>
    </row>
    <row r="183" spans="1:8" x14ac:dyDescent="0.7">
      <c r="A183">
        <v>0.182</v>
      </c>
      <c r="B183">
        <v>-2.3126099999999998</v>
      </c>
      <c r="D183">
        <v>0.182</v>
      </c>
      <c r="E183">
        <v>0.46994000000000002</v>
      </c>
      <c r="G183">
        <v>0.182</v>
      </c>
      <c r="H183">
        <v>14.619899999999999</v>
      </c>
    </row>
    <row r="184" spans="1:8" x14ac:dyDescent="0.7">
      <c r="A184">
        <v>0.183</v>
      </c>
      <c r="B184">
        <v>-2.32681</v>
      </c>
      <c r="D184">
        <v>0.183</v>
      </c>
      <c r="E184">
        <v>0.47597099999999998</v>
      </c>
      <c r="G184">
        <v>0.183</v>
      </c>
      <c r="H184">
        <v>14.6731</v>
      </c>
    </row>
    <row r="185" spans="1:8" x14ac:dyDescent="0.7">
      <c r="A185">
        <v>0.184</v>
      </c>
      <c r="B185">
        <v>-2.34104</v>
      </c>
      <c r="D185">
        <v>0.184</v>
      </c>
      <c r="E185">
        <v>0.48205500000000001</v>
      </c>
      <c r="G185">
        <v>0.184</v>
      </c>
      <c r="H185">
        <v>14.7265</v>
      </c>
    </row>
    <row r="186" spans="1:8" x14ac:dyDescent="0.7">
      <c r="A186">
        <v>0.185</v>
      </c>
      <c r="B186">
        <v>-2.3552900000000001</v>
      </c>
      <c r="D186">
        <v>0.185</v>
      </c>
      <c r="E186">
        <v>0.48819200000000001</v>
      </c>
      <c r="G186">
        <v>0.185</v>
      </c>
      <c r="H186">
        <v>14.780099999999999</v>
      </c>
    </row>
    <row r="187" spans="1:8" x14ac:dyDescent="0.7">
      <c r="A187">
        <v>0.186</v>
      </c>
      <c r="B187">
        <v>-2.36957</v>
      </c>
      <c r="D187">
        <v>0.186</v>
      </c>
      <c r="E187">
        <v>0.49438100000000001</v>
      </c>
      <c r="G187">
        <v>0.186</v>
      </c>
      <c r="H187">
        <v>14.834</v>
      </c>
    </row>
    <row r="188" spans="1:8" x14ac:dyDescent="0.7">
      <c r="A188">
        <v>0.187</v>
      </c>
      <c r="B188">
        <v>-2.3838699999999999</v>
      </c>
      <c r="D188">
        <v>0.187</v>
      </c>
      <c r="E188">
        <v>0.50062399999999996</v>
      </c>
      <c r="G188">
        <v>0.187</v>
      </c>
      <c r="H188">
        <v>14.8881</v>
      </c>
    </row>
    <row r="189" spans="1:8" x14ac:dyDescent="0.7">
      <c r="A189">
        <v>0.188</v>
      </c>
      <c r="B189">
        <v>-2.3982000000000001</v>
      </c>
      <c r="D189">
        <v>0.188</v>
      </c>
      <c r="E189">
        <v>0.50692000000000004</v>
      </c>
      <c r="G189">
        <v>0.188</v>
      </c>
      <c r="H189">
        <v>14.942500000000001</v>
      </c>
    </row>
    <row r="190" spans="1:8" x14ac:dyDescent="0.7">
      <c r="A190">
        <v>0.189</v>
      </c>
      <c r="B190">
        <v>-2.41256</v>
      </c>
      <c r="D190">
        <v>0.189</v>
      </c>
      <c r="E190">
        <v>0.51326899999999998</v>
      </c>
      <c r="G190">
        <v>0.189</v>
      </c>
      <c r="H190">
        <v>14.9971</v>
      </c>
    </row>
    <row r="191" spans="1:8" x14ac:dyDescent="0.7">
      <c r="A191">
        <v>0.19</v>
      </c>
      <c r="B191">
        <v>-2.4269400000000001</v>
      </c>
      <c r="D191">
        <v>0.19</v>
      </c>
      <c r="E191">
        <v>0.51967300000000005</v>
      </c>
      <c r="G191">
        <v>0.19</v>
      </c>
      <c r="H191">
        <v>15.0519</v>
      </c>
    </row>
    <row r="192" spans="1:8" x14ac:dyDescent="0.7">
      <c r="A192">
        <v>0.191</v>
      </c>
      <c r="B192">
        <v>-2.4413499999999999</v>
      </c>
      <c r="D192">
        <v>0.191</v>
      </c>
      <c r="E192">
        <v>0.52613100000000002</v>
      </c>
      <c r="G192">
        <v>0.191</v>
      </c>
      <c r="H192">
        <v>15.106999999999999</v>
      </c>
    </row>
    <row r="193" spans="1:8" x14ac:dyDescent="0.7">
      <c r="A193">
        <v>0.192</v>
      </c>
      <c r="B193">
        <v>-2.4557799999999999</v>
      </c>
      <c r="D193">
        <v>0.192</v>
      </c>
      <c r="E193">
        <v>0.53264400000000001</v>
      </c>
      <c r="G193">
        <v>0.192</v>
      </c>
      <c r="H193">
        <v>15.1623</v>
      </c>
    </row>
    <row r="194" spans="1:8" x14ac:dyDescent="0.7">
      <c r="A194">
        <v>0.193</v>
      </c>
      <c r="B194">
        <v>-2.47024</v>
      </c>
      <c r="D194">
        <v>0.193</v>
      </c>
      <c r="E194">
        <v>0.539211</v>
      </c>
      <c r="G194">
        <v>0.193</v>
      </c>
      <c r="H194">
        <v>15.2178</v>
      </c>
    </row>
    <row r="195" spans="1:8" x14ac:dyDescent="0.7">
      <c r="A195">
        <v>0.19400000000000001</v>
      </c>
      <c r="B195">
        <v>-2.4847299999999999</v>
      </c>
      <c r="D195">
        <v>0.19400000000000001</v>
      </c>
      <c r="E195">
        <v>0.54583400000000004</v>
      </c>
      <c r="G195">
        <v>0.19400000000000001</v>
      </c>
      <c r="H195">
        <v>15.2737</v>
      </c>
    </row>
    <row r="196" spans="1:8" x14ac:dyDescent="0.7">
      <c r="A196">
        <v>0.19500000000000001</v>
      </c>
      <c r="B196">
        <v>-2.49925</v>
      </c>
      <c r="D196">
        <v>0.19500000000000001</v>
      </c>
      <c r="E196">
        <v>0.55251300000000003</v>
      </c>
      <c r="G196">
        <v>0.19500000000000001</v>
      </c>
      <c r="H196">
        <v>15.329700000000001</v>
      </c>
    </row>
    <row r="197" spans="1:8" x14ac:dyDescent="0.7">
      <c r="A197">
        <v>0.19600000000000001</v>
      </c>
      <c r="B197">
        <v>-2.5137900000000002</v>
      </c>
      <c r="D197">
        <v>0.19600000000000001</v>
      </c>
      <c r="E197">
        <v>0.55924700000000005</v>
      </c>
      <c r="G197">
        <v>0.19600000000000001</v>
      </c>
      <c r="H197">
        <v>15.385999999999999</v>
      </c>
    </row>
    <row r="198" spans="1:8" x14ac:dyDescent="0.7">
      <c r="A198">
        <v>0.19700000000000001</v>
      </c>
      <c r="B198">
        <v>-2.5283699999999998</v>
      </c>
      <c r="D198">
        <v>0.19700000000000001</v>
      </c>
      <c r="E198">
        <v>0.56603700000000001</v>
      </c>
      <c r="G198">
        <v>0.19700000000000001</v>
      </c>
      <c r="H198">
        <v>15.442500000000001</v>
      </c>
    </row>
    <row r="199" spans="1:8" x14ac:dyDescent="0.7">
      <c r="A199">
        <v>0.19800000000000001</v>
      </c>
      <c r="B199">
        <v>-2.5429599999999999</v>
      </c>
      <c r="D199">
        <v>0.19800000000000001</v>
      </c>
      <c r="E199">
        <v>0.57288399999999995</v>
      </c>
      <c r="G199">
        <v>0.19800000000000001</v>
      </c>
      <c r="H199">
        <v>15.4993</v>
      </c>
    </row>
    <row r="200" spans="1:8" x14ac:dyDescent="0.7">
      <c r="A200">
        <v>0.19900000000000001</v>
      </c>
      <c r="B200">
        <v>-2.5575899999999998</v>
      </c>
      <c r="D200">
        <v>0.19900000000000001</v>
      </c>
      <c r="E200">
        <v>0.57978799999999997</v>
      </c>
      <c r="G200">
        <v>0.19900000000000001</v>
      </c>
      <c r="H200">
        <v>15.5564</v>
      </c>
    </row>
    <row r="201" spans="1:8" x14ac:dyDescent="0.7">
      <c r="A201">
        <v>0.2</v>
      </c>
      <c r="B201">
        <v>-2.5722499999999999</v>
      </c>
      <c r="D201">
        <v>0.2</v>
      </c>
      <c r="E201">
        <v>0.58674899999999997</v>
      </c>
      <c r="G201">
        <v>0.2</v>
      </c>
      <c r="H201">
        <v>15.6137</v>
      </c>
    </row>
    <row r="202" spans="1:8" x14ac:dyDescent="0.7">
      <c r="A202">
        <v>0.20100000000000001</v>
      </c>
      <c r="B202">
        <v>-2.5869300000000002</v>
      </c>
      <c r="D202">
        <v>0.20100000000000001</v>
      </c>
      <c r="E202">
        <v>0.59376700000000004</v>
      </c>
      <c r="G202">
        <v>0.20100000000000001</v>
      </c>
      <c r="H202">
        <v>15.671200000000001</v>
      </c>
    </row>
    <row r="203" spans="1:8" x14ac:dyDescent="0.7">
      <c r="A203">
        <v>0.20200000000000001</v>
      </c>
      <c r="B203">
        <v>-2.6016400000000002</v>
      </c>
      <c r="D203">
        <v>0.20200000000000001</v>
      </c>
      <c r="E203">
        <v>0.60084300000000002</v>
      </c>
      <c r="G203">
        <v>0.20200000000000001</v>
      </c>
      <c r="H203">
        <v>15.728999999999999</v>
      </c>
    </row>
    <row r="204" spans="1:8" x14ac:dyDescent="0.7">
      <c r="A204">
        <v>0.20300000000000001</v>
      </c>
      <c r="B204">
        <v>-2.6163799999999999</v>
      </c>
      <c r="D204">
        <v>0.20300000000000001</v>
      </c>
      <c r="E204">
        <v>0.60797699999999999</v>
      </c>
      <c r="G204">
        <v>0.20300000000000001</v>
      </c>
      <c r="H204">
        <v>15.787000000000001</v>
      </c>
    </row>
    <row r="205" spans="1:8" x14ac:dyDescent="0.7">
      <c r="A205">
        <v>0.20399999999999999</v>
      </c>
      <c r="B205">
        <v>-2.6311499999999999</v>
      </c>
      <c r="D205">
        <v>0.20399999999999999</v>
      </c>
      <c r="E205">
        <v>0.61516899999999997</v>
      </c>
      <c r="G205">
        <v>0.20399999999999999</v>
      </c>
      <c r="H205">
        <v>15.8453</v>
      </c>
    </row>
    <row r="206" spans="1:8" x14ac:dyDescent="0.7">
      <c r="A206">
        <v>0.20499999999999999</v>
      </c>
      <c r="B206">
        <v>-2.64594</v>
      </c>
      <c r="D206">
        <v>0.20499999999999999</v>
      </c>
      <c r="E206">
        <v>0.62241999999999997</v>
      </c>
      <c r="G206">
        <v>0.20499999999999999</v>
      </c>
      <c r="H206">
        <v>15.9039</v>
      </c>
    </row>
    <row r="207" spans="1:8" x14ac:dyDescent="0.7">
      <c r="A207">
        <v>0.20599999999999999</v>
      </c>
      <c r="B207">
        <v>-2.6607699999999999</v>
      </c>
      <c r="D207">
        <v>0.20599999999999999</v>
      </c>
      <c r="E207">
        <v>0.62973000000000001</v>
      </c>
      <c r="G207">
        <v>0.20599999999999999</v>
      </c>
      <c r="H207">
        <v>15.9627</v>
      </c>
    </row>
    <row r="208" spans="1:8" x14ac:dyDescent="0.7">
      <c r="A208">
        <v>0.20699999999999999</v>
      </c>
      <c r="B208">
        <v>-2.6756199999999999</v>
      </c>
      <c r="D208">
        <v>0.20699999999999999</v>
      </c>
      <c r="E208">
        <v>0.63709899999999997</v>
      </c>
      <c r="G208">
        <v>0.20699999999999999</v>
      </c>
      <c r="H208">
        <v>16.021699999999999</v>
      </c>
    </row>
    <row r="209" spans="1:8" x14ac:dyDescent="0.7">
      <c r="A209">
        <v>0.20799999999999999</v>
      </c>
      <c r="B209">
        <v>-2.6905100000000002</v>
      </c>
      <c r="D209">
        <v>0.20799999999999999</v>
      </c>
      <c r="E209">
        <v>0.64452699999999996</v>
      </c>
      <c r="G209">
        <v>0.20799999999999999</v>
      </c>
      <c r="H209">
        <v>16.081</v>
      </c>
    </row>
    <row r="210" spans="1:8" x14ac:dyDescent="0.7">
      <c r="A210">
        <v>0.20899999999999999</v>
      </c>
      <c r="B210">
        <v>-2.7054200000000002</v>
      </c>
      <c r="D210">
        <v>0.20899999999999999</v>
      </c>
      <c r="E210">
        <v>0.65201600000000004</v>
      </c>
      <c r="G210">
        <v>0.20899999999999999</v>
      </c>
      <c r="H210">
        <v>16.140599999999999</v>
      </c>
    </row>
    <row r="211" spans="1:8" x14ac:dyDescent="0.7">
      <c r="A211">
        <v>0.21</v>
      </c>
      <c r="B211">
        <v>-2.7203599999999999</v>
      </c>
      <c r="D211">
        <v>0.21</v>
      </c>
      <c r="E211">
        <v>0.65956400000000004</v>
      </c>
      <c r="G211">
        <v>0.21</v>
      </c>
      <c r="H211">
        <v>16.200399999999998</v>
      </c>
    </row>
    <row r="212" spans="1:8" x14ac:dyDescent="0.7">
      <c r="A212">
        <v>0.21099999999999999</v>
      </c>
      <c r="B212">
        <v>-2.7353299999999998</v>
      </c>
      <c r="D212">
        <v>0.21099999999999999</v>
      </c>
      <c r="E212">
        <v>0.66717300000000002</v>
      </c>
      <c r="G212">
        <v>0.21099999999999999</v>
      </c>
      <c r="H212">
        <v>16.2605</v>
      </c>
    </row>
    <row r="213" spans="1:8" x14ac:dyDescent="0.7">
      <c r="A213">
        <v>0.21199999999999999</v>
      </c>
      <c r="B213">
        <v>-2.7503299999999999</v>
      </c>
      <c r="D213">
        <v>0.21199999999999999</v>
      </c>
      <c r="E213">
        <v>0.67484299999999997</v>
      </c>
      <c r="G213">
        <v>0.21199999999999999</v>
      </c>
      <c r="H213">
        <v>16.320799999999998</v>
      </c>
    </row>
    <row r="214" spans="1:8" x14ac:dyDescent="0.7">
      <c r="A214">
        <v>0.21299999999999999</v>
      </c>
      <c r="B214">
        <v>-2.7653599999999998</v>
      </c>
      <c r="D214">
        <v>0.21299999999999999</v>
      </c>
      <c r="E214">
        <v>0.68257299999999999</v>
      </c>
      <c r="G214">
        <v>0.21299999999999999</v>
      </c>
      <c r="H214">
        <v>16.381399999999999</v>
      </c>
    </row>
    <row r="215" spans="1:8" x14ac:dyDescent="0.7">
      <c r="A215">
        <v>0.214</v>
      </c>
      <c r="B215">
        <v>-2.7804199999999999</v>
      </c>
      <c r="D215">
        <v>0.214</v>
      </c>
      <c r="E215">
        <v>0.69036500000000001</v>
      </c>
      <c r="G215">
        <v>0.214</v>
      </c>
      <c r="H215">
        <v>16.442299999999999</v>
      </c>
    </row>
    <row r="216" spans="1:8" x14ac:dyDescent="0.7">
      <c r="A216">
        <v>0.215</v>
      </c>
      <c r="B216">
        <v>-2.7955100000000002</v>
      </c>
      <c r="D216">
        <v>0.215</v>
      </c>
      <c r="E216">
        <v>0.69821900000000003</v>
      </c>
      <c r="G216">
        <v>0.215</v>
      </c>
      <c r="H216">
        <v>16.503399999999999</v>
      </c>
    </row>
    <row r="217" spans="1:8" x14ac:dyDescent="0.7">
      <c r="A217">
        <v>0.216</v>
      </c>
      <c r="B217">
        <v>-2.8106300000000002</v>
      </c>
      <c r="D217">
        <v>0.216</v>
      </c>
      <c r="E217">
        <v>0.70613400000000004</v>
      </c>
      <c r="G217">
        <v>0.216</v>
      </c>
      <c r="H217">
        <v>16.564800000000002</v>
      </c>
    </row>
    <row r="218" spans="1:8" x14ac:dyDescent="0.7">
      <c r="A218">
        <v>0.217</v>
      </c>
      <c r="B218">
        <v>-2.82578</v>
      </c>
      <c r="D218">
        <v>0.217</v>
      </c>
      <c r="E218">
        <v>0.71411199999999997</v>
      </c>
      <c r="G218">
        <v>0.217</v>
      </c>
      <c r="H218">
        <v>16.6264</v>
      </c>
    </row>
    <row r="219" spans="1:8" x14ac:dyDescent="0.7">
      <c r="A219">
        <v>0.218</v>
      </c>
      <c r="B219">
        <v>-2.8409599999999999</v>
      </c>
      <c r="D219">
        <v>0.218</v>
      </c>
      <c r="E219">
        <v>0.72215200000000002</v>
      </c>
      <c r="G219">
        <v>0.218</v>
      </c>
      <c r="H219">
        <v>16.688300000000002</v>
      </c>
    </row>
    <row r="220" spans="1:8" x14ac:dyDescent="0.7">
      <c r="A220">
        <v>0.219</v>
      </c>
      <c r="B220">
        <v>-2.8561700000000001</v>
      </c>
      <c r="D220">
        <v>0.219</v>
      </c>
      <c r="E220">
        <v>0.73025399999999996</v>
      </c>
      <c r="G220">
        <v>0.219</v>
      </c>
      <c r="H220">
        <v>16.750499999999999</v>
      </c>
    </row>
    <row r="221" spans="1:8" x14ac:dyDescent="0.7">
      <c r="A221">
        <v>0.22</v>
      </c>
      <c r="B221">
        <v>-2.87141</v>
      </c>
      <c r="D221">
        <v>0.22</v>
      </c>
      <c r="E221">
        <v>0.73841999999999997</v>
      </c>
      <c r="G221">
        <v>0.22</v>
      </c>
      <c r="H221">
        <v>16.812899999999999</v>
      </c>
    </row>
    <row r="222" spans="1:8" x14ac:dyDescent="0.7">
      <c r="A222">
        <v>0.221</v>
      </c>
      <c r="B222">
        <v>-2.8866800000000001</v>
      </c>
      <c r="D222">
        <v>0.221</v>
      </c>
      <c r="E222">
        <v>0.74664900000000001</v>
      </c>
      <c r="G222">
        <v>0.221</v>
      </c>
      <c r="H222">
        <v>16.875599999999999</v>
      </c>
    </row>
    <row r="223" spans="1:8" x14ac:dyDescent="0.7">
      <c r="A223">
        <v>0.222</v>
      </c>
      <c r="B223">
        <v>-2.9019900000000001</v>
      </c>
      <c r="D223">
        <v>0.222</v>
      </c>
      <c r="E223">
        <v>0.754942</v>
      </c>
      <c r="G223">
        <v>0.222</v>
      </c>
      <c r="H223">
        <v>16.938600000000001</v>
      </c>
    </row>
    <row r="224" spans="1:8" x14ac:dyDescent="0.7">
      <c r="A224">
        <v>0.223</v>
      </c>
      <c r="B224">
        <v>-2.9173200000000001</v>
      </c>
      <c r="D224">
        <v>0.223</v>
      </c>
      <c r="E224">
        <v>0.76329800000000003</v>
      </c>
      <c r="G224">
        <v>0.223</v>
      </c>
      <c r="H224">
        <v>17.001799999999999</v>
      </c>
    </row>
    <row r="225" spans="1:8" x14ac:dyDescent="0.7">
      <c r="A225">
        <v>0.224</v>
      </c>
      <c r="B225">
        <v>-2.93268</v>
      </c>
      <c r="D225">
        <v>0.224</v>
      </c>
      <c r="E225">
        <v>0.77171900000000004</v>
      </c>
      <c r="G225">
        <v>0.224</v>
      </c>
      <c r="H225">
        <v>17.065300000000001</v>
      </c>
    </row>
    <row r="226" spans="1:8" x14ac:dyDescent="0.7">
      <c r="A226">
        <v>0.22500000000000001</v>
      </c>
      <c r="B226">
        <v>-2.94808</v>
      </c>
      <c r="D226">
        <v>0.22500000000000001</v>
      </c>
      <c r="E226">
        <v>0.78020400000000001</v>
      </c>
      <c r="G226">
        <v>0.22500000000000001</v>
      </c>
      <c r="H226">
        <v>17.129000000000001</v>
      </c>
    </row>
    <row r="227" spans="1:8" x14ac:dyDescent="0.7">
      <c r="A227">
        <v>0.22600000000000001</v>
      </c>
      <c r="B227">
        <v>-2.9635099999999999</v>
      </c>
      <c r="D227">
        <v>0.22600000000000001</v>
      </c>
      <c r="E227">
        <v>0.78875300000000004</v>
      </c>
      <c r="G227">
        <v>0.22600000000000001</v>
      </c>
      <c r="H227">
        <v>17.193100000000001</v>
      </c>
    </row>
    <row r="228" spans="1:8" x14ac:dyDescent="0.7">
      <c r="A228">
        <v>0.22700000000000001</v>
      </c>
      <c r="B228">
        <v>-2.9789699999999999</v>
      </c>
      <c r="D228">
        <v>0.22700000000000001</v>
      </c>
      <c r="E228">
        <v>0.79736799999999997</v>
      </c>
      <c r="G228">
        <v>0.22700000000000001</v>
      </c>
      <c r="H228">
        <v>17.257400000000001</v>
      </c>
    </row>
    <row r="229" spans="1:8" x14ac:dyDescent="0.7">
      <c r="A229">
        <v>0.22800000000000001</v>
      </c>
      <c r="B229">
        <v>-2.9944600000000001</v>
      </c>
      <c r="D229">
        <v>0.22800000000000001</v>
      </c>
      <c r="E229">
        <v>0.80604699999999996</v>
      </c>
      <c r="G229">
        <v>0.22800000000000001</v>
      </c>
      <c r="H229">
        <v>17.321899999999999</v>
      </c>
    </row>
    <row r="230" spans="1:8" x14ac:dyDescent="0.7">
      <c r="A230">
        <v>0.22900000000000001</v>
      </c>
      <c r="B230">
        <v>-3.0099800000000001</v>
      </c>
      <c r="D230">
        <v>0.22900000000000001</v>
      </c>
      <c r="E230">
        <v>0.81479299999999999</v>
      </c>
      <c r="G230">
        <v>0.22900000000000001</v>
      </c>
      <c r="H230">
        <v>17.386800000000001</v>
      </c>
    </row>
    <row r="231" spans="1:8" x14ac:dyDescent="0.7">
      <c r="A231">
        <v>0.23</v>
      </c>
      <c r="B231">
        <v>-3.0255299999999998</v>
      </c>
      <c r="D231">
        <v>0.23</v>
      </c>
      <c r="E231">
        <v>0.823604</v>
      </c>
      <c r="G231">
        <v>0.23</v>
      </c>
      <c r="H231">
        <v>17.451899999999998</v>
      </c>
    </row>
    <row r="232" spans="1:8" x14ac:dyDescent="0.7">
      <c r="A232">
        <v>0.23100000000000001</v>
      </c>
      <c r="B232">
        <v>-3.0411199999999998</v>
      </c>
      <c r="D232">
        <v>0.23100000000000001</v>
      </c>
      <c r="E232">
        <v>0.83248</v>
      </c>
      <c r="G232">
        <v>0.23100000000000001</v>
      </c>
      <c r="H232">
        <v>17.517199999999999</v>
      </c>
    </row>
    <row r="233" spans="1:8" x14ac:dyDescent="0.7">
      <c r="A233">
        <v>0.23200000000000001</v>
      </c>
      <c r="B233">
        <v>-3.0567299999999999</v>
      </c>
      <c r="D233">
        <v>0.23200000000000001</v>
      </c>
      <c r="E233">
        <v>0.84142300000000003</v>
      </c>
      <c r="G233">
        <v>0.23200000000000001</v>
      </c>
      <c r="H233">
        <v>17.582899999999999</v>
      </c>
    </row>
    <row r="234" spans="1:8" x14ac:dyDescent="0.7">
      <c r="A234">
        <v>0.23300000000000001</v>
      </c>
      <c r="B234">
        <v>-3.0723799999999999</v>
      </c>
      <c r="D234">
        <v>0.23300000000000001</v>
      </c>
      <c r="E234">
        <v>0.85043299999999999</v>
      </c>
      <c r="G234">
        <v>0.23300000000000001</v>
      </c>
      <c r="H234">
        <v>17.648800000000001</v>
      </c>
    </row>
    <row r="235" spans="1:8" x14ac:dyDescent="0.7">
      <c r="A235">
        <v>0.23400000000000001</v>
      </c>
      <c r="B235">
        <v>-3.08806</v>
      </c>
      <c r="D235">
        <v>0.23400000000000001</v>
      </c>
      <c r="E235">
        <v>0.85950899999999997</v>
      </c>
      <c r="G235">
        <v>0.23400000000000001</v>
      </c>
      <c r="H235">
        <v>17.715</v>
      </c>
    </row>
    <row r="236" spans="1:8" x14ac:dyDescent="0.7">
      <c r="A236">
        <v>0.23499999999999999</v>
      </c>
      <c r="B236">
        <v>-3.10378</v>
      </c>
      <c r="D236">
        <v>0.23499999999999999</v>
      </c>
      <c r="E236">
        <v>0.86865199999999998</v>
      </c>
      <c r="G236">
        <v>0.23499999999999999</v>
      </c>
      <c r="H236">
        <v>17.781400000000001</v>
      </c>
    </row>
    <row r="237" spans="1:8" x14ac:dyDescent="0.7">
      <c r="A237">
        <v>0.23599999999999999</v>
      </c>
      <c r="B237">
        <v>-3.1195200000000001</v>
      </c>
      <c r="D237">
        <v>0.23599999999999999</v>
      </c>
      <c r="E237">
        <v>0.87786200000000003</v>
      </c>
      <c r="G237">
        <v>0.23599999999999999</v>
      </c>
      <c r="H237">
        <v>17.848099999999999</v>
      </c>
    </row>
    <row r="238" spans="1:8" x14ac:dyDescent="0.7">
      <c r="A238">
        <v>0.23699999999999999</v>
      </c>
      <c r="B238">
        <v>-3.1353</v>
      </c>
      <c r="D238">
        <v>0.23699999999999999</v>
      </c>
      <c r="E238">
        <v>0.88714000000000004</v>
      </c>
      <c r="G238">
        <v>0.23699999999999999</v>
      </c>
      <c r="H238">
        <v>17.915099999999999</v>
      </c>
    </row>
    <row r="239" spans="1:8" x14ac:dyDescent="0.7">
      <c r="A239">
        <v>0.23799999999999999</v>
      </c>
      <c r="B239">
        <v>-3.1511100000000001</v>
      </c>
      <c r="D239">
        <v>0.23799999999999999</v>
      </c>
      <c r="E239">
        <v>0.89648499999999998</v>
      </c>
      <c r="G239">
        <v>0.23799999999999999</v>
      </c>
      <c r="H239">
        <v>17.982399999999998</v>
      </c>
    </row>
    <row r="240" spans="1:8" x14ac:dyDescent="0.7">
      <c r="A240">
        <v>0.23899999999999999</v>
      </c>
      <c r="B240">
        <v>-3.1669499999999999</v>
      </c>
      <c r="D240">
        <v>0.23899999999999999</v>
      </c>
      <c r="E240">
        <v>0.90589900000000001</v>
      </c>
      <c r="G240">
        <v>0.23899999999999999</v>
      </c>
      <c r="H240">
        <v>18.05</v>
      </c>
    </row>
    <row r="241" spans="1:8" x14ac:dyDescent="0.7">
      <c r="A241">
        <v>0.24</v>
      </c>
      <c r="B241">
        <v>-3.18283</v>
      </c>
      <c r="D241">
        <v>0.24</v>
      </c>
      <c r="E241">
        <v>0.91537999999999997</v>
      </c>
      <c r="G241">
        <v>0.24</v>
      </c>
      <c r="H241">
        <v>18.117799999999999</v>
      </c>
    </row>
    <row r="242" spans="1:8" x14ac:dyDescent="0.7">
      <c r="A242">
        <v>0.24099999999999999</v>
      </c>
      <c r="B242">
        <v>-3.1987399999999999</v>
      </c>
      <c r="D242">
        <v>0.24099999999999999</v>
      </c>
      <c r="E242">
        <v>0.924929</v>
      </c>
      <c r="G242">
        <v>0.24099999999999999</v>
      </c>
      <c r="H242">
        <v>18.1859</v>
      </c>
    </row>
    <row r="243" spans="1:8" x14ac:dyDescent="0.7">
      <c r="A243">
        <v>0.24199999999999999</v>
      </c>
      <c r="B243">
        <v>-3.21468</v>
      </c>
      <c r="D243">
        <v>0.24199999999999999</v>
      </c>
      <c r="E243">
        <v>0.93454700000000002</v>
      </c>
      <c r="G243">
        <v>0.24199999999999999</v>
      </c>
      <c r="H243">
        <v>18.254300000000001</v>
      </c>
    </row>
    <row r="244" spans="1:8" x14ac:dyDescent="0.7">
      <c r="A244">
        <v>0.24299999999999999</v>
      </c>
      <c r="B244">
        <v>-3.2306499999999998</v>
      </c>
      <c r="D244">
        <v>0.24299999999999999</v>
      </c>
      <c r="E244">
        <v>0.94423400000000002</v>
      </c>
      <c r="G244">
        <v>0.24299999999999999</v>
      </c>
      <c r="H244">
        <v>18.322900000000001</v>
      </c>
    </row>
    <row r="245" spans="1:8" x14ac:dyDescent="0.7">
      <c r="A245">
        <v>0.24399999999999999</v>
      </c>
      <c r="B245">
        <v>-3.2466599999999999</v>
      </c>
      <c r="D245">
        <v>0.24399999999999999</v>
      </c>
      <c r="E245">
        <v>0.95399</v>
      </c>
      <c r="G245">
        <v>0.24399999999999999</v>
      </c>
      <c r="H245">
        <v>18.3919</v>
      </c>
    </row>
    <row r="246" spans="1:8" x14ac:dyDescent="0.7">
      <c r="A246">
        <v>0.245</v>
      </c>
      <c r="B246">
        <v>-3.2627000000000002</v>
      </c>
      <c r="D246">
        <v>0.245</v>
      </c>
      <c r="E246">
        <v>0.96381499999999998</v>
      </c>
      <c r="G246">
        <v>0.245</v>
      </c>
      <c r="H246">
        <v>18.461099999999998</v>
      </c>
    </row>
    <row r="247" spans="1:8" x14ac:dyDescent="0.7">
      <c r="A247">
        <v>0.246</v>
      </c>
      <c r="B247">
        <v>-3.2787700000000002</v>
      </c>
      <c r="D247">
        <v>0.246</v>
      </c>
      <c r="E247">
        <v>0.97370900000000005</v>
      </c>
      <c r="G247">
        <v>0.246</v>
      </c>
      <c r="H247">
        <v>18.5305</v>
      </c>
    </row>
    <row r="248" spans="1:8" x14ac:dyDescent="0.7">
      <c r="A248">
        <v>0.247</v>
      </c>
      <c r="B248">
        <v>-3.29488</v>
      </c>
      <c r="D248">
        <v>0.247</v>
      </c>
      <c r="E248">
        <v>0.98367199999999999</v>
      </c>
      <c r="G248">
        <v>0.247</v>
      </c>
      <c r="H248">
        <v>18.600300000000001</v>
      </c>
    </row>
    <row r="249" spans="1:8" x14ac:dyDescent="0.7">
      <c r="A249">
        <v>0.248</v>
      </c>
      <c r="B249">
        <v>-3.3110200000000001</v>
      </c>
      <c r="D249">
        <v>0.248</v>
      </c>
      <c r="E249">
        <v>0.99370599999999998</v>
      </c>
      <c r="G249">
        <v>0.248</v>
      </c>
      <c r="H249">
        <v>18.670300000000001</v>
      </c>
    </row>
    <row r="250" spans="1:8" x14ac:dyDescent="0.7">
      <c r="A250">
        <v>0.249</v>
      </c>
      <c r="B250">
        <v>-3.3271899999999999</v>
      </c>
      <c r="D250">
        <v>0.249</v>
      </c>
      <c r="E250">
        <v>1.0038100000000001</v>
      </c>
      <c r="G250">
        <v>0.249</v>
      </c>
      <c r="H250">
        <v>18.7407</v>
      </c>
    </row>
    <row r="251" spans="1:8" x14ac:dyDescent="0.7">
      <c r="A251">
        <v>0.25</v>
      </c>
      <c r="B251">
        <v>-3.3433999999999999</v>
      </c>
      <c r="D251">
        <v>0.25</v>
      </c>
      <c r="E251">
        <v>1.0139800000000001</v>
      </c>
      <c r="G251">
        <v>0.25</v>
      </c>
      <c r="H251">
        <v>18.811199999999999</v>
      </c>
    </row>
    <row r="252" spans="1:8" x14ac:dyDescent="0.7">
      <c r="A252">
        <v>0.251</v>
      </c>
      <c r="B252">
        <v>-3.3596400000000002</v>
      </c>
      <c r="D252">
        <v>0.251</v>
      </c>
      <c r="E252">
        <v>1.02423</v>
      </c>
      <c r="G252">
        <v>0.251</v>
      </c>
      <c r="H252">
        <v>18.882100000000001</v>
      </c>
    </row>
    <row r="253" spans="1:8" x14ac:dyDescent="0.7">
      <c r="A253">
        <v>0.252</v>
      </c>
      <c r="B253">
        <v>-3.3759100000000002</v>
      </c>
      <c r="D253">
        <v>0.252</v>
      </c>
      <c r="E253">
        <v>1.03454</v>
      </c>
      <c r="G253">
        <v>0.252</v>
      </c>
      <c r="H253">
        <v>18.953299999999999</v>
      </c>
    </row>
    <row r="254" spans="1:8" x14ac:dyDescent="0.7">
      <c r="A254">
        <v>0.253</v>
      </c>
      <c r="B254">
        <v>-3.39222</v>
      </c>
      <c r="D254">
        <v>0.253</v>
      </c>
      <c r="E254">
        <v>1.0449200000000001</v>
      </c>
      <c r="G254">
        <v>0.253</v>
      </c>
      <c r="H254">
        <v>19.024699999999999</v>
      </c>
    </row>
    <row r="255" spans="1:8" x14ac:dyDescent="0.7">
      <c r="A255">
        <v>0.254</v>
      </c>
      <c r="B255">
        <v>-3.40856</v>
      </c>
      <c r="D255">
        <v>0.254</v>
      </c>
      <c r="E255">
        <v>1.05538</v>
      </c>
      <c r="G255">
        <v>0.254</v>
      </c>
      <c r="H255">
        <v>19.096399999999999</v>
      </c>
    </row>
    <row r="256" spans="1:8" x14ac:dyDescent="0.7">
      <c r="A256">
        <v>0.255</v>
      </c>
      <c r="B256">
        <v>-3.4249399999999999</v>
      </c>
      <c r="D256">
        <v>0.255</v>
      </c>
      <c r="E256">
        <v>1.0659000000000001</v>
      </c>
      <c r="G256">
        <v>0.255</v>
      </c>
      <c r="H256">
        <v>19.168399999999998</v>
      </c>
    </row>
    <row r="257" spans="1:8" x14ac:dyDescent="0.7">
      <c r="A257">
        <v>0.25600000000000001</v>
      </c>
      <c r="B257">
        <v>-3.4413499999999999</v>
      </c>
      <c r="D257">
        <v>0.25600000000000001</v>
      </c>
      <c r="E257">
        <v>1.0765</v>
      </c>
      <c r="G257">
        <v>0.25600000000000001</v>
      </c>
      <c r="H257">
        <v>19.2407</v>
      </c>
    </row>
    <row r="258" spans="1:8" x14ac:dyDescent="0.7">
      <c r="A258">
        <v>0.25700000000000001</v>
      </c>
      <c r="B258">
        <v>-3.4577900000000001</v>
      </c>
      <c r="D258">
        <v>0.25700000000000001</v>
      </c>
      <c r="E258">
        <v>1.08717</v>
      </c>
      <c r="G258">
        <v>0.25700000000000001</v>
      </c>
      <c r="H258">
        <v>19.313199999999998</v>
      </c>
    </row>
    <row r="259" spans="1:8" x14ac:dyDescent="0.7">
      <c r="A259">
        <v>0.25800000000000001</v>
      </c>
      <c r="B259">
        <v>-3.4742700000000002</v>
      </c>
      <c r="D259">
        <v>0.25800000000000001</v>
      </c>
      <c r="E259">
        <v>1.0979099999999999</v>
      </c>
      <c r="G259">
        <v>0.25800000000000001</v>
      </c>
      <c r="H259">
        <v>19.386099999999999</v>
      </c>
    </row>
    <row r="260" spans="1:8" x14ac:dyDescent="0.7">
      <c r="A260">
        <v>0.25900000000000001</v>
      </c>
      <c r="B260">
        <v>-3.49078</v>
      </c>
      <c r="D260">
        <v>0.25900000000000001</v>
      </c>
      <c r="E260">
        <v>1.1087199999999999</v>
      </c>
      <c r="G260">
        <v>0.25900000000000001</v>
      </c>
      <c r="H260">
        <v>19.459199999999999</v>
      </c>
    </row>
    <row r="261" spans="1:8" x14ac:dyDescent="0.7">
      <c r="A261">
        <v>0.26</v>
      </c>
      <c r="B261">
        <v>-3.50732</v>
      </c>
      <c r="D261">
        <v>0.26</v>
      </c>
      <c r="E261">
        <v>1.1195999999999999</v>
      </c>
      <c r="G261">
        <v>0.26</v>
      </c>
      <c r="H261">
        <v>19.532599999999999</v>
      </c>
    </row>
    <row r="262" spans="1:8" x14ac:dyDescent="0.7">
      <c r="A262">
        <v>0.26100000000000001</v>
      </c>
      <c r="B262">
        <v>-3.5238999999999998</v>
      </c>
      <c r="D262">
        <v>0.26100000000000001</v>
      </c>
      <c r="E262">
        <v>1.1305499999999999</v>
      </c>
      <c r="G262">
        <v>0.26100000000000001</v>
      </c>
      <c r="H262">
        <v>19.606300000000001</v>
      </c>
    </row>
    <row r="263" spans="1:8" x14ac:dyDescent="0.7">
      <c r="A263">
        <v>0.26200000000000001</v>
      </c>
      <c r="B263">
        <v>-3.5405199999999999</v>
      </c>
      <c r="D263">
        <v>0.26200000000000001</v>
      </c>
      <c r="E263">
        <v>1.14158</v>
      </c>
      <c r="G263">
        <v>0.26200000000000001</v>
      </c>
      <c r="H263">
        <v>19.680199999999999</v>
      </c>
    </row>
    <row r="264" spans="1:8" x14ac:dyDescent="0.7">
      <c r="A264">
        <v>0.26300000000000001</v>
      </c>
      <c r="B264">
        <v>-3.5571600000000001</v>
      </c>
      <c r="D264">
        <v>0.26300000000000001</v>
      </c>
      <c r="E264">
        <v>1.1526700000000001</v>
      </c>
      <c r="G264">
        <v>0.26300000000000001</v>
      </c>
      <c r="H264">
        <v>19.7545</v>
      </c>
    </row>
    <row r="265" spans="1:8" x14ac:dyDescent="0.7">
      <c r="A265">
        <v>0.26400000000000001</v>
      </c>
      <c r="B265">
        <v>-3.5738500000000002</v>
      </c>
      <c r="D265">
        <v>0.26400000000000001</v>
      </c>
      <c r="E265">
        <v>1.16384</v>
      </c>
      <c r="G265">
        <v>0.26400000000000001</v>
      </c>
      <c r="H265">
        <v>19.829000000000001</v>
      </c>
    </row>
    <row r="266" spans="1:8" x14ac:dyDescent="0.7">
      <c r="A266">
        <v>0.26500000000000001</v>
      </c>
      <c r="B266">
        <v>-3.59056</v>
      </c>
      <c r="D266">
        <v>0.26500000000000001</v>
      </c>
      <c r="E266">
        <v>1.1750799999999999</v>
      </c>
      <c r="G266">
        <v>0.26500000000000001</v>
      </c>
      <c r="H266">
        <v>19.9038</v>
      </c>
    </row>
    <row r="267" spans="1:8" x14ac:dyDescent="0.7">
      <c r="A267">
        <v>0.26600000000000001</v>
      </c>
      <c r="B267">
        <v>-3.60731</v>
      </c>
      <c r="D267">
        <v>0.26600000000000001</v>
      </c>
      <c r="E267">
        <v>1.1863999999999999</v>
      </c>
      <c r="G267">
        <v>0.26600000000000001</v>
      </c>
      <c r="H267">
        <v>19.978899999999999</v>
      </c>
    </row>
    <row r="268" spans="1:8" x14ac:dyDescent="0.7">
      <c r="A268">
        <v>0.26700000000000002</v>
      </c>
      <c r="B268">
        <v>-3.6240999999999999</v>
      </c>
      <c r="D268">
        <v>0.26700000000000002</v>
      </c>
      <c r="E268">
        <v>1.1977800000000001</v>
      </c>
      <c r="G268">
        <v>0.26700000000000002</v>
      </c>
      <c r="H268">
        <v>20.054200000000002</v>
      </c>
    </row>
    <row r="269" spans="1:8" x14ac:dyDescent="0.7">
      <c r="A269">
        <v>0.26800000000000002</v>
      </c>
      <c r="B269">
        <v>-3.6409199999999999</v>
      </c>
      <c r="D269">
        <v>0.26800000000000002</v>
      </c>
      <c r="E269">
        <v>1.2092400000000001</v>
      </c>
      <c r="G269">
        <v>0.26800000000000002</v>
      </c>
      <c r="H269">
        <v>20.129899999999999</v>
      </c>
    </row>
    <row r="270" spans="1:8" x14ac:dyDescent="0.7">
      <c r="A270">
        <v>0.26900000000000002</v>
      </c>
      <c r="B270">
        <v>-3.6577700000000002</v>
      </c>
      <c r="D270">
        <v>0.26900000000000002</v>
      </c>
      <c r="E270">
        <v>1.2207699999999999</v>
      </c>
      <c r="G270">
        <v>0.26900000000000002</v>
      </c>
      <c r="H270">
        <v>20.2058</v>
      </c>
    </row>
    <row r="271" spans="1:8" x14ac:dyDescent="0.7">
      <c r="A271">
        <v>0.27</v>
      </c>
      <c r="B271">
        <v>-3.6746599999999998</v>
      </c>
      <c r="D271">
        <v>0.27</v>
      </c>
      <c r="E271">
        <v>1.23237</v>
      </c>
      <c r="G271">
        <v>0.27</v>
      </c>
      <c r="H271">
        <v>20.282</v>
      </c>
    </row>
    <row r="272" spans="1:8" x14ac:dyDescent="0.7">
      <c r="A272">
        <v>0.27100000000000002</v>
      </c>
      <c r="B272">
        <v>-3.6915800000000001</v>
      </c>
      <c r="D272">
        <v>0.27100000000000002</v>
      </c>
      <c r="E272">
        <v>1.24404</v>
      </c>
      <c r="G272">
        <v>0.27100000000000002</v>
      </c>
      <c r="H272">
        <v>20.358499999999999</v>
      </c>
    </row>
    <row r="273" spans="1:8" x14ac:dyDescent="0.7">
      <c r="A273">
        <v>0.27200000000000002</v>
      </c>
      <c r="B273">
        <v>-3.7085400000000002</v>
      </c>
      <c r="D273">
        <v>0.27200000000000002</v>
      </c>
      <c r="E273">
        <v>1.2557799999999999</v>
      </c>
      <c r="G273">
        <v>0.27200000000000002</v>
      </c>
      <c r="H273">
        <v>20.435300000000002</v>
      </c>
    </row>
    <row r="274" spans="1:8" x14ac:dyDescent="0.7">
      <c r="A274">
        <v>0.27300000000000002</v>
      </c>
      <c r="B274">
        <v>-3.72553</v>
      </c>
      <c r="D274">
        <v>0.27300000000000002</v>
      </c>
      <c r="E274">
        <v>1.2676000000000001</v>
      </c>
      <c r="G274">
        <v>0.27300000000000002</v>
      </c>
      <c r="H274">
        <v>20.5124</v>
      </c>
    </row>
    <row r="275" spans="1:8" x14ac:dyDescent="0.7">
      <c r="A275">
        <v>0.27400000000000002</v>
      </c>
      <c r="B275">
        <v>-3.74255</v>
      </c>
      <c r="D275">
        <v>0.27400000000000002</v>
      </c>
      <c r="E275">
        <v>1.27949</v>
      </c>
      <c r="G275">
        <v>0.27400000000000002</v>
      </c>
      <c r="H275">
        <v>20.589700000000001</v>
      </c>
    </row>
    <row r="276" spans="1:8" x14ac:dyDescent="0.7">
      <c r="A276">
        <v>0.27500000000000002</v>
      </c>
      <c r="B276">
        <v>-3.7596099999999999</v>
      </c>
      <c r="D276">
        <v>0.27500000000000002</v>
      </c>
      <c r="E276">
        <v>1.29145</v>
      </c>
      <c r="G276">
        <v>0.27500000000000002</v>
      </c>
      <c r="H276">
        <v>20.667300000000001</v>
      </c>
    </row>
    <row r="277" spans="1:8" x14ac:dyDescent="0.7">
      <c r="A277">
        <v>0.27600000000000002</v>
      </c>
      <c r="B277">
        <v>-3.77671</v>
      </c>
      <c r="D277">
        <v>0.27600000000000002</v>
      </c>
      <c r="E277">
        <v>1.30349</v>
      </c>
      <c r="G277">
        <v>0.27600000000000002</v>
      </c>
      <c r="H277">
        <v>20.745200000000001</v>
      </c>
    </row>
    <row r="278" spans="1:8" x14ac:dyDescent="0.7">
      <c r="A278">
        <v>0.27700000000000002</v>
      </c>
      <c r="B278">
        <v>-3.7938299999999998</v>
      </c>
      <c r="D278">
        <v>0.27700000000000002</v>
      </c>
      <c r="E278">
        <v>1.3156000000000001</v>
      </c>
      <c r="G278">
        <v>0.27700000000000002</v>
      </c>
      <c r="H278">
        <v>20.823399999999999</v>
      </c>
    </row>
    <row r="279" spans="1:8" x14ac:dyDescent="0.7">
      <c r="A279">
        <v>0.27800000000000002</v>
      </c>
      <c r="B279">
        <v>-3.8109999999999999</v>
      </c>
      <c r="D279">
        <v>0.27800000000000002</v>
      </c>
      <c r="E279">
        <v>1.3277699999999999</v>
      </c>
      <c r="G279">
        <v>0.27800000000000002</v>
      </c>
      <c r="H279">
        <v>20.901900000000001</v>
      </c>
    </row>
    <row r="280" spans="1:8" x14ac:dyDescent="0.7">
      <c r="A280">
        <v>0.27900000000000003</v>
      </c>
      <c r="B280">
        <v>-3.8281999999999998</v>
      </c>
      <c r="D280">
        <v>0.27900000000000003</v>
      </c>
      <c r="E280">
        <v>1.34002</v>
      </c>
      <c r="G280">
        <v>0.27900000000000003</v>
      </c>
      <c r="H280">
        <v>20.980699999999999</v>
      </c>
    </row>
    <row r="281" spans="1:8" x14ac:dyDescent="0.7">
      <c r="A281">
        <v>0.28000000000000003</v>
      </c>
      <c r="B281">
        <v>-3.8454299999999999</v>
      </c>
      <c r="D281">
        <v>0.28000000000000003</v>
      </c>
      <c r="E281">
        <v>1.3523499999999999</v>
      </c>
      <c r="G281">
        <v>0.28000000000000003</v>
      </c>
      <c r="H281">
        <v>21.059699999999999</v>
      </c>
    </row>
    <row r="282" spans="1:8" x14ac:dyDescent="0.7">
      <c r="A282">
        <v>0.28100000000000003</v>
      </c>
      <c r="B282">
        <v>-3.8626900000000002</v>
      </c>
      <c r="D282">
        <v>0.28100000000000003</v>
      </c>
      <c r="E282">
        <v>1.3647400000000001</v>
      </c>
      <c r="G282">
        <v>0.28100000000000003</v>
      </c>
      <c r="H282">
        <v>21.138999999999999</v>
      </c>
    </row>
    <row r="283" spans="1:8" x14ac:dyDescent="0.7">
      <c r="A283">
        <v>0.28199999999999997</v>
      </c>
      <c r="B283">
        <v>-3.88</v>
      </c>
      <c r="D283">
        <v>0.28199999999999997</v>
      </c>
      <c r="E283">
        <v>1.37721</v>
      </c>
      <c r="G283">
        <v>0.28199999999999997</v>
      </c>
      <c r="H283">
        <v>21.218599999999999</v>
      </c>
    </row>
    <row r="284" spans="1:8" x14ac:dyDescent="0.7">
      <c r="A284">
        <v>0.28299999999999997</v>
      </c>
      <c r="B284">
        <v>-3.8973300000000002</v>
      </c>
      <c r="D284">
        <v>0.28299999999999997</v>
      </c>
      <c r="E284">
        <v>1.38975</v>
      </c>
      <c r="G284">
        <v>0.28299999999999997</v>
      </c>
      <c r="H284">
        <v>21.298500000000001</v>
      </c>
    </row>
    <row r="285" spans="1:8" x14ac:dyDescent="0.7">
      <c r="A285">
        <v>0.28399999999999997</v>
      </c>
      <c r="B285">
        <v>-3.9146999999999998</v>
      </c>
      <c r="D285">
        <v>0.28399999999999997</v>
      </c>
      <c r="E285">
        <v>1.4023600000000001</v>
      </c>
      <c r="G285">
        <v>0.28399999999999997</v>
      </c>
      <c r="H285">
        <v>21.378599999999999</v>
      </c>
    </row>
    <row r="286" spans="1:8" x14ac:dyDescent="0.7">
      <c r="A286">
        <v>0.28499999999999998</v>
      </c>
      <c r="B286">
        <v>-3.9321000000000002</v>
      </c>
      <c r="D286">
        <v>0.28499999999999998</v>
      </c>
      <c r="E286">
        <v>1.4150400000000001</v>
      </c>
      <c r="G286">
        <v>0.28499999999999998</v>
      </c>
      <c r="H286">
        <v>21.459099999999999</v>
      </c>
    </row>
    <row r="287" spans="1:8" x14ac:dyDescent="0.7">
      <c r="A287">
        <v>0.28599999999999998</v>
      </c>
      <c r="B287">
        <v>-3.9495399999999998</v>
      </c>
      <c r="D287">
        <v>0.28599999999999998</v>
      </c>
      <c r="E287">
        <v>1.4278</v>
      </c>
      <c r="G287">
        <v>0.28599999999999998</v>
      </c>
      <c r="H287">
        <v>21.5398</v>
      </c>
    </row>
    <row r="288" spans="1:8" x14ac:dyDescent="0.7">
      <c r="A288">
        <v>0.28699999999999998</v>
      </c>
      <c r="B288">
        <v>-3.9670200000000002</v>
      </c>
      <c r="D288">
        <v>0.28699999999999998</v>
      </c>
      <c r="E288">
        <v>1.4406300000000001</v>
      </c>
      <c r="G288">
        <v>0.28699999999999998</v>
      </c>
      <c r="H288">
        <v>21.620799999999999</v>
      </c>
    </row>
    <row r="289" spans="1:8" x14ac:dyDescent="0.7">
      <c r="A289">
        <v>0.28799999999999998</v>
      </c>
      <c r="B289">
        <v>-3.9845199999999998</v>
      </c>
      <c r="D289">
        <v>0.28799999999999998</v>
      </c>
      <c r="E289">
        <v>1.4535199999999999</v>
      </c>
      <c r="G289">
        <v>0.28799999999999998</v>
      </c>
      <c r="H289">
        <v>21.702000000000002</v>
      </c>
    </row>
    <row r="290" spans="1:8" x14ac:dyDescent="0.7">
      <c r="A290">
        <v>0.28899999999999998</v>
      </c>
      <c r="B290">
        <v>-4.0020600000000002</v>
      </c>
      <c r="D290">
        <v>0.28899999999999998</v>
      </c>
      <c r="E290">
        <v>1.4664900000000001</v>
      </c>
      <c r="G290">
        <v>0.28899999999999998</v>
      </c>
      <c r="H290">
        <v>21.7836</v>
      </c>
    </row>
    <row r="291" spans="1:8" x14ac:dyDescent="0.7">
      <c r="A291">
        <v>0.28999999999999998</v>
      </c>
      <c r="B291">
        <v>-4.0196399999999999</v>
      </c>
      <c r="D291">
        <v>0.28999999999999998</v>
      </c>
      <c r="E291">
        <v>1.47953</v>
      </c>
      <c r="G291">
        <v>0.28999999999999998</v>
      </c>
      <c r="H291">
        <v>21.865400000000001</v>
      </c>
    </row>
    <row r="292" spans="1:8" x14ac:dyDescent="0.7">
      <c r="A292">
        <v>0.29099999999999998</v>
      </c>
      <c r="B292">
        <v>-4.0372500000000002</v>
      </c>
      <c r="D292">
        <v>0.29099999999999998</v>
      </c>
      <c r="E292">
        <v>1.49264</v>
      </c>
      <c r="G292">
        <v>0.29099999999999998</v>
      </c>
      <c r="H292">
        <v>21.947500000000002</v>
      </c>
    </row>
    <row r="293" spans="1:8" x14ac:dyDescent="0.7">
      <c r="A293">
        <v>0.29199999999999998</v>
      </c>
      <c r="B293">
        <v>-4.0548900000000003</v>
      </c>
      <c r="D293">
        <v>0.29199999999999998</v>
      </c>
      <c r="E293">
        <v>1.50583</v>
      </c>
      <c r="G293">
        <v>0.29199999999999998</v>
      </c>
      <c r="H293">
        <v>22.029900000000001</v>
      </c>
    </row>
    <row r="294" spans="1:8" x14ac:dyDescent="0.7">
      <c r="A294">
        <v>0.29299999999999998</v>
      </c>
      <c r="B294">
        <v>-4.0725699999999998</v>
      </c>
      <c r="D294">
        <v>0.29299999999999998</v>
      </c>
      <c r="E294">
        <v>1.51908</v>
      </c>
      <c r="G294">
        <v>0.29299999999999998</v>
      </c>
      <c r="H294">
        <v>22.1126</v>
      </c>
    </row>
    <row r="295" spans="1:8" x14ac:dyDescent="0.7">
      <c r="A295">
        <v>0.29399999999999998</v>
      </c>
      <c r="B295">
        <v>-4.0902799999999999</v>
      </c>
      <c r="D295">
        <v>0.29399999999999998</v>
      </c>
      <c r="E295">
        <v>1.5324</v>
      </c>
      <c r="G295">
        <v>0.29399999999999998</v>
      </c>
      <c r="H295">
        <v>22.195599999999999</v>
      </c>
    </row>
    <row r="296" spans="1:8" x14ac:dyDescent="0.7">
      <c r="A296">
        <v>0.29499999999999998</v>
      </c>
      <c r="B296">
        <v>-4.1080300000000003</v>
      </c>
      <c r="D296">
        <v>0.29499999999999998</v>
      </c>
      <c r="E296">
        <v>1.54579</v>
      </c>
      <c r="G296">
        <v>0.29499999999999998</v>
      </c>
      <c r="H296">
        <v>22.2788</v>
      </c>
    </row>
    <row r="297" spans="1:8" x14ac:dyDescent="0.7">
      <c r="A297">
        <v>0.29599999999999999</v>
      </c>
      <c r="B297">
        <v>-4.1258100000000004</v>
      </c>
      <c r="D297">
        <v>0.29599999999999999</v>
      </c>
      <c r="E297">
        <v>1.5592600000000001</v>
      </c>
      <c r="G297">
        <v>0.29599999999999999</v>
      </c>
      <c r="H297">
        <v>22.362300000000001</v>
      </c>
    </row>
    <row r="298" spans="1:8" x14ac:dyDescent="0.7">
      <c r="A298">
        <v>0.29699999999999999</v>
      </c>
      <c r="B298">
        <v>-4.1436200000000003</v>
      </c>
      <c r="D298">
        <v>0.29699999999999999</v>
      </c>
      <c r="E298">
        <v>1.5727899999999999</v>
      </c>
      <c r="G298">
        <v>0.29699999999999999</v>
      </c>
      <c r="H298">
        <v>22.446000000000002</v>
      </c>
    </row>
    <row r="299" spans="1:8" x14ac:dyDescent="0.7">
      <c r="A299">
        <v>0.29799999999999999</v>
      </c>
      <c r="B299">
        <v>-4.1614699999999996</v>
      </c>
      <c r="D299">
        <v>0.29799999999999999</v>
      </c>
      <c r="E299">
        <v>1.5864</v>
      </c>
      <c r="G299">
        <v>0.29799999999999999</v>
      </c>
      <c r="H299">
        <v>22.530100000000001</v>
      </c>
    </row>
    <row r="300" spans="1:8" x14ac:dyDescent="0.7">
      <c r="A300">
        <v>0.29899999999999999</v>
      </c>
      <c r="B300">
        <v>-4.1793500000000003</v>
      </c>
      <c r="D300">
        <v>0.29899999999999999</v>
      </c>
      <c r="E300">
        <v>1.6000700000000001</v>
      </c>
      <c r="G300">
        <v>0.29899999999999999</v>
      </c>
      <c r="H300">
        <v>22.6144</v>
      </c>
    </row>
    <row r="301" spans="1:8" x14ac:dyDescent="0.7">
      <c r="A301">
        <v>0.3</v>
      </c>
      <c r="B301">
        <v>-4.19726</v>
      </c>
      <c r="D301">
        <v>0.3</v>
      </c>
      <c r="E301">
        <v>1.61381</v>
      </c>
      <c r="G301">
        <v>0.3</v>
      </c>
      <c r="H301">
        <v>22.699000000000002</v>
      </c>
    </row>
    <row r="302" spans="1:8" x14ac:dyDescent="0.7">
      <c r="A302">
        <v>0.30099999999999999</v>
      </c>
      <c r="B302">
        <v>-4.2152099999999999</v>
      </c>
      <c r="D302">
        <v>0.30099999999999999</v>
      </c>
      <c r="E302">
        <v>1.6276200000000001</v>
      </c>
      <c r="G302">
        <v>0.30099999999999999</v>
      </c>
      <c r="H302">
        <v>22.783899999999999</v>
      </c>
    </row>
    <row r="303" spans="1:8" x14ac:dyDescent="0.7">
      <c r="A303">
        <v>0.30199999999999999</v>
      </c>
      <c r="B303">
        <v>-4.2331899999999996</v>
      </c>
      <c r="D303">
        <v>0.30199999999999999</v>
      </c>
      <c r="E303">
        <v>1.6415</v>
      </c>
      <c r="G303">
        <v>0.30199999999999999</v>
      </c>
      <c r="H303">
        <v>22.869</v>
      </c>
    </row>
    <row r="304" spans="1:8" x14ac:dyDescent="0.7">
      <c r="A304">
        <v>0.30299999999999999</v>
      </c>
      <c r="B304">
        <v>-4.2512100000000004</v>
      </c>
      <c r="D304">
        <v>0.30299999999999999</v>
      </c>
      <c r="E304">
        <v>1.6554500000000001</v>
      </c>
      <c r="G304">
        <v>0.30299999999999999</v>
      </c>
      <c r="H304">
        <v>22.9544</v>
      </c>
    </row>
    <row r="305" spans="1:8" x14ac:dyDescent="0.7">
      <c r="A305">
        <v>0.30399999999999999</v>
      </c>
      <c r="B305">
        <v>-4.2692600000000001</v>
      </c>
      <c r="D305">
        <v>0.30399999999999999</v>
      </c>
      <c r="E305">
        <v>1.6694599999999999</v>
      </c>
      <c r="G305">
        <v>0.30399999999999999</v>
      </c>
      <c r="H305">
        <v>23.040099999999999</v>
      </c>
    </row>
    <row r="306" spans="1:8" x14ac:dyDescent="0.7">
      <c r="A306">
        <v>0.30499999999999999</v>
      </c>
      <c r="B306">
        <v>-4.2873400000000004</v>
      </c>
      <c r="D306">
        <v>0.30499999999999999</v>
      </c>
      <c r="E306">
        <v>1.6835500000000001</v>
      </c>
      <c r="G306">
        <v>0.30499999999999999</v>
      </c>
      <c r="H306">
        <v>23.126100000000001</v>
      </c>
    </row>
    <row r="307" spans="1:8" x14ac:dyDescent="0.7">
      <c r="A307">
        <v>0.30599999999999999</v>
      </c>
      <c r="B307">
        <v>-4.3054500000000004</v>
      </c>
      <c r="D307">
        <v>0.30599999999999999</v>
      </c>
      <c r="E307">
        <v>1.6977</v>
      </c>
      <c r="G307">
        <v>0.30599999999999999</v>
      </c>
      <c r="H307">
        <v>23.212299999999999</v>
      </c>
    </row>
    <row r="308" spans="1:8" x14ac:dyDescent="0.7">
      <c r="A308">
        <v>0.307</v>
      </c>
      <c r="B308">
        <v>-4.3235999999999999</v>
      </c>
      <c r="D308">
        <v>0.307</v>
      </c>
      <c r="E308">
        <v>1.7119200000000001</v>
      </c>
      <c r="G308">
        <v>0.307</v>
      </c>
      <c r="H308">
        <v>23.2988</v>
      </c>
    </row>
    <row r="309" spans="1:8" x14ac:dyDescent="0.7">
      <c r="A309">
        <v>0.308</v>
      </c>
      <c r="B309">
        <v>-4.34178</v>
      </c>
      <c r="D309">
        <v>0.308</v>
      </c>
      <c r="E309">
        <v>1.7262</v>
      </c>
      <c r="G309">
        <v>0.308</v>
      </c>
      <c r="H309">
        <v>23.3856</v>
      </c>
    </row>
    <row r="310" spans="1:8" x14ac:dyDescent="0.7">
      <c r="A310">
        <v>0.309</v>
      </c>
      <c r="B310">
        <v>-4.3599899999999998</v>
      </c>
      <c r="D310">
        <v>0.309</v>
      </c>
      <c r="E310">
        <v>1.74055</v>
      </c>
      <c r="G310">
        <v>0.309</v>
      </c>
      <c r="H310">
        <v>23.4726</v>
      </c>
    </row>
    <row r="311" spans="1:8" x14ac:dyDescent="0.7">
      <c r="A311">
        <v>0.31</v>
      </c>
      <c r="B311">
        <v>-4.3782399999999999</v>
      </c>
      <c r="D311">
        <v>0.31</v>
      </c>
      <c r="E311">
        <v>1.7549699999999999</v>
      </c>
      <c r="G311">
        <v>0.31</v>
      </c>
      <c r="H311">
        <v>23.559899999999999</v>
      </c>
    </row>
    <row r="312" spans="1:8" x14ac:dyDescent="0.7">
      <c r="A312">
        <v>0.311</v>
      </c>
      <c r="B312">
        <v>-4.3965199999999998</v>
      </c>
      <c r="D312">
        <v>0.311</v>
      </c>
      <c r="E312">
        <v>1.76945</v>
      </c>
      <c r="G312">
        <v>0.311</v>
      </c>
      <c r="H312">
        <v>23.647500000000001</v>
      </c>
    </row>
    <row r="313" spans="1:8" x14ac:dyDescent="0.7">
      <c r="A313">
        <v>0.312</v>
      </c>
      <c r="B313">
        <v>-4.4148300000000003</v>
      </c>
      <c r="D313">
        <v>0.312</v>
      </c>
      <c r="E313">
        <v>1.784</v>
      </c>
      <c r="G313">
        <v>0.312</v>
      </c>
      <c r="H313">
        <v>23.735299999999999</v>
      </c>
    </row>
    <row r="314" spans="1:8" x14ac:dyDescent="0.7">
      <c r="A314">
        <v>0.313</v>
      </c>
      <c r="B314">
        <v>-4.4331699999999996</v>
      </c>
      <c r="D314">
        <v>0.313</v>
      </c>
      <c r="E314">
        <v>1.7986200000000001</v>
      </c>
      <c r="G314">
        <v>0.313</v>
      </c>
      <c r="H314">
        <v>23.823399999999999</v>
      </c>
    </row>
    <row r="315" spans="1:8" x14ac:dyDescent="0.7">
      <c r="A315">
        <v>0.314</v>
      </c>
      <c r="B315">
        <v>-4.4515399999999996</v>
      </c>
      <c r="D315">
        <v>0.314</v>
      </c>
      <c r="E315">
        <v>1.8132900000000001</v>
      </c>
      <c r="G315">
        <v>0.314</v>
      </c>
      <c r="H315">
        <v>23.911799999999999</v>
      </c>
    </row>
    <row r="316" spans="1:8" x14ac:dyDescent="0.7">
      <c r="A316">
        <v>0.315</v>
      </c>
      <c r="B316">
        <v>-4.4699499999999999</v>
      </c>
      <c r="D316">
        <v>0.315</v>
      </c>
      <c r="E316">
        <v>1.82803</v>
      </c>
      <c r="G316">
        <v>0.315</v>
      </c>
      <c r="H316">
        <v>24.000399999999999</v>
      </c>
    </row>
    <row r="317" spans="1:8" x14ac:dyDescent="0.7">
      <c r="A317">
        <v>0.316</v>
      </c>
      <c r="B317">
        <v>-4.4883899999999999</v>
      </c>
      <c r="D317">
        <v>0.316</v>
      </c>
      <c r="E317">
        <v>1.84284</v>
      </c>
      <c r="G317">
        <v>0.316</v>
      </c>
      <c r="H317">
        <v>24.089300000000001</v>
      </c>
    </row>
    <row r="318" spans="1:8" x14ac:dyDescent="0.7">
      <c r="A318">
        <v>0.317</v>
      </c>
      <c r="B318">
        <v>-4.5068599999999996</v>
      </c>
      <c r="D318">
        <v>0.317</v>
      </c>
      <c r="E318">
        <v>1.85771</v>
      </c>
      <c r="G318">
        <v>0.317</v>
      </c>
      <c r="H318">
        <v>24.1784</v>
      </c>
    </row>
    <row r="319" spans="1:8" x14ac:dyDescent="0.7">
      <c r="A319">
        <v>0.318</v>
      </c>
      <c r="B319">
        <v>-4.52536</v>
      </c>
      <c r="D319">
        <v>0.318</v>
      </c>
      <c r="E319">
        <v>1.8726400000000001</v>
      </c>
      <c r="G319">
        <v>0.318</v>
      </c>
      <c r="H319">
        <v>24.267800000000001</v>
      </c>
    </row>
    <row r="320" spans="1:8" x14ac:dyDescent="0.7">
      <c r="A320">
        <v>0.31900000000000001</v>
      </c>
      <c r="B320">
        <v>-4.5438999999999998</v>
      </c>
      <c r="D320">
        <v>0.31900000000000001</v>
      </c>
      <c r="E320">
        <v>1.8876299999999999</v>
      </c>
      <c r="G320">
        <v>0.31900000000000001</v>
      </c>
      <c r="H320">
        <v>24.357500000000002</v>
      </c>
    </row>
    <row r="321" spans="1:8" x14ac:dyDescent="0.7">
      <c r="A321">
        <v>0.32</v>
      </c>
      <c r="B321">
        <v>-4.5624599999999997</v>
      </c>
      <c r="D321">
        <v>0.32</v>
      </c>
      <c r="E321">
        <v>1.90269</v>
      </c>
      <c r="G321">
        <v>0.32</v>
      </c>
      <c r="H321">
        <v>24.447399999999998</v>
      </c>
    </row>
    <row r="322" spans="1:8" x14ac:dyDescent="0.7">
      <c r="A322">
        <v>0.32100000000000001</v>
      </c>
      <c r="B322">
        <v>-4.5810599999999999</v>
      </c>
      <c r="D322">
        <v>0.32100000000000001</v>
      </c>
      <c r="E322">
        <v>1.9177999999999999</v>
      </c>
      <c r="G322">
        <v>0.32100000000000001</v>
      </c>
      <c r="H322">
        <v>24.537600000000001</v>
      </c>
    </row>
    <row r="323" spans="1:8" x14ac:dyDescent="0.7">
      <c r="A323">
        <v>0.32200000000000001</v>
      </c>
      <c r="B323">
        <v>-4.5996899999999998</v>
      </c>
      <c r="D323">
        <v>0.32200000000000001</v>
      </c>
      <c r="E323">
        <v>1.9329799999999999</v>
      </c>
      <c r="G323">
        <v>0.32200000000000001</v>
      </c>
      <c r="H323">
        <v>24.6281</v>
      </c>
    </row>
    <row r="324" spans="1:8" x14ac:dyDescent="0.7">
      <c r="A324">
        <v>0.32300000000000001</v>
      </c>
      <c r="B324">
        <v>-4.6183500000000004</v>
      </c>
      <c r="D324">
        <v>0.32300000000000001</v>
      </c>
      <c r="E324">
        <v>1.94821</v>
      </c>
      <c r="G324">
        <v>0.32300000000000001</v>
      </c>
      <c r="H324">
        <v>24.718699999999998</v>
      </c>
    </row>
    <row r="325" spans="1:8" x14ac:dyDescent="0.7">
      <c r="A325">
        <v>0.32400000000000001</v>
      </c>
      <c r="B325">
        <v>-4.6370300000000002</v>
      </c>
      <c r="D325">
        <v>0.32400000000000001</v>
      </c>
      <c r="E325">
        <v>1.9635100000000001</v>
      </c>
      <c r="G325">
        <v>0.32400000000000001</v>
      </c>
      <c r="H325">
        <v>24.809699999999999</v>
      </c>
    </row>
    <row r="326" spans="1:8" x14ac:dyDescent="0.7">
      <c r="A326">
        <v>0.32500000000000001</v>
      </c>
      <c r="B326">
        <v>-4.6557500000000003</v>
      </c>
      <c r="D326">
        <v>0.32500000000000001</v>
      </c>
      <c r="E326">
        <v>1.9788699999999999</v>
      </c>
      <c r="G326">
        <v>0.32500000000000001</v>
      </c>
      <c r="H326">
        <v>24.9009</v>
      </c>
    </row>
    <row r="327" spans="1:8" x14ac:dyDescent="0.7">
      <c r="A327">
        <v>0.32600000000000001</v>
      </c>
      <c r="B327">
        <v>-4.6745000000000001</v>
      </c>
      <c r="D327">
        <v>0.32600000000000001</v>
      </c>
      <c r="E327">
        <v>1.9942800000000001</v>
      </c>
      <c r="G327">
        <v>0.32600000000000001</v>
      </c>
      <c r="H327">
        <v>24.9923</v>
      </c>
    </row>
    <row r="328" spans="1:8" x14ac:dyDescent="0.7">
      <c r="A328">
        <v>0.32700000000000001</v>
      </c>
      <c r="B328">
        <v>-4.6932799999999997</v>
      </c>
      <c r="D328">
        <v>0.32700000000000001</v>
      </c>
      <c r="E328">
        <v>2.0097499999999999</v>
      </c>
      <c r="G328">
        <v>0.32700000000000001</v>
      </c>
      <c r="H328">
        <v>25.084</v>
      </c>
    </row>
    <row r="329" spans="1:8" x14ac:dyDescent="0.7">
      <c r="A329">
        <v>0.32800000000000001</v>
      </c>
      <c r="B329">
        <v>-4.7120899999999999</v>
      </c>
      <c r="D329">
        <v>0.32800000000000001</v>
      </c>
      <c r="E329">
        <v>2.02528</v>
      </c>
      <c r="G329">
        <v>0.32800000000000001</v>
      </c>
      <c r="H329">
        <v>25.175999999999998</v>
      </c>
    </row>
    <row r="330" spans="1:8" x14ac:dyDescent="0.7">
      <c r="A330">
        <v>0.32900000000000001</v>
      </c>
      <c r="B330">
        <v>-4.7309299999999999</v>
      </c>
      <c r="D330">
        <v>0.32900000000000001</v>
      </c>
      <c r="E330">
        <v>2.0408599999999999</v>
      </c>
      <c r="G330">
        <v>0.32900000000000001</v>
      </c>
      <c r="H330">
        <v>25.2682</v>
      </c>
    </row>
    <row r="331" spans="1:8" x14ac:dyDescent="0.7">
      <c r="A331">
        <v>0.33</v>
      </c>
      <c r="B331">
        <v>-4.7497999999999996</v>
      </c>
      <c r="D331">
        <v>0.33</v>
      </c>
      <c r="E331">
        <v>2.0565099999999998</v>
      </c>
      <c r="G331">
        <v>0.33</v>
      </c>
      <c r="H331">
        <v>25.360600000000002</v>
      </c>
    </row>
    <row r="332" spans="1:8" x14ac:dyDescent="0.7">
      <c r="A332">
        <v>0.33100000000000002</v>
      </c>
      <c r="B332">
        <v>-4.7686999999999999</v>
      </c>
      <c r="D332">
        <v>0.33100000000000002</v>
      </c>
      <c r="E332">
        <v>2.0722</v>
      </c>
      <c r="G332">
        <v>0.33100000000000002</v>
      </c>
      <c r="H332">
        <v>25.453299999999999</v>
      </c>
    </row>
    <row r="333" spans="1:8" x14ac:dyDescent="0.7">
      <c r="A333">
        <v>0.33200000000000002</v>
      </c>
      <c r="B333">
        <v>-4.7876300000000001</v>
      </c>
      <c r="D333">
        <v>0.33200000000000002</v>
      </c>
      <c r="E333">
        <v>2.0879500000000002</v>
      </c>
      <c r="G333">
        <v>0.33200000000000002</v>
      </c>
      <c r="H333">
        <v>25.546299999999999</v>
      </c>
    </row>
    <row r="334" spans="1:8" x14ac:dyDescent="0.7">
      <c r="A334">
        <v>0.33300000000000002</v>
      </c>
      <c r="B334">
        <v>-4.8065899999999999</v>
      </c>
      <c r="D334">
        <v>0.33300000000000002</v>
      </c>
      <c r="E334">
        <v>2.1037599999999999</v>
      </c>
      <c r="G334">
        <v>0.33300000000000002</v>
      </c>
      <c r="H334">
        <v>25.639399999999998</v>
      </c>
    </row>
    <row r="335" spans="1:8" x14ac:dyDescent="0.7">
      <c r="A335">
        <v>0.33400000000000002</v>
      </c>
      <c r="B335">
        <v>-4.8255699999999999</v>
      </c>
      <c r="D335">
        <v>0.33400000000000002</v>
      </c>
      <c r="E335">
        <v>2.1196199999999998</v>
      </c>
      <c r="G335">
        <v>0.33400000000000002</v>
      </c>
      <c r="H335">
        <v>25.732900000000001</v>
      </c>
    </row>
    <row r="336" spans="1:8" x14ac:dyDescent="0.7">
      <c r="A336">
        <v>0.33500000000000002</v>
      </c>
      <c r="B336">
        <v>-4.8445900000000002</v>
      </c>
      <c r="D336">
        <v>0.33500000000000002</v>
      </c>
      <c r="E336">
        <v>2.1355300000000002</v>
      </c>
      <c r="G336">
        <v>0.33500000000000002</v>
      </c>
      <c r="H336">
        <v>25.826499999999999</v>
      </c>
    </row>
    <row r="337" spans="1:8" x14ac:dyDescent="0.7">
      <c r="A337">
        <v>0.33600000000000002</v>
      </c>
      <c r="B337">
        <v>-4.8636299999999997</v>
      </c>
      <c r="D337">
        <v>0.33600000000000002</v>
      </c>
      <c r="E337">
        <v>2.1514899999999999</v>
      </c>
      <c r="G337">
        <v>0.33600000000000002</v>
      </c>
      <c r="H337">
        <v>25.920400000000001</v>
      </c>
    </row>
    <row r="338" spans="1:8" x14ac:dyDescent="0.7">
      <c r="A338">
        <v>0.33700000000000002</v>
      </c>
      <c r="B338">
        <v>-4.8826999999999998</v>
      </c>
      <c r="D338">
        <v>0.33700000000000002</v>
      </c>
      <c r="E338">
        <v>2.1675</v>
      </c>
      <c r="G338">
        <v>0.33700000000000002</v>
      </c>
      <c r="H338">
        <v>26.014500000000002</v>
      </c>
    </row>
    <row r="339" spans="1:8" x14ac:dyDescent="0.7">
      <c r="A339">
        <v>0.33800000000000002</v>
      </c>
      <c r="B339">
        <v>-4.9017999999999997</v>
      </c>
      <c r="D339">
        <v>0.33800000000000002</v>
      </c>
      <c r="E339">
        <v>2.18357</v>
      </c>
      <c r="G339">
        <v>0.33800000000000002</v>
      </c>
      <c r="H339">
        <v>26.108899999999998</v>
      </c>
    </row>
    <row r="340" spans="1:8" x14ac:dyDescent="0.7">
      <c r="A340">
        <v>0.33900000000000002</v>
      </c>
      <c r="B340">
        <v>-4.9209300000000002</v>
      </c>
      <c r="D340">
        <v>0.33900000000000002</v>
      </c>
      <c r="E340">
        <v>2.1996799999999999</v>
      </c>
      <c r="G340">
        <v>0.33900000000000002</v>
      </c>
      <c r="H340">
        <v>26.203499999999998</v>
      </c>
    </row>
    <row r="341" spans="1:8" x14ac:dyDescent="0.7">
      <c r="A341">
        <v>0.34</v>
      </c>
      <c r="B341">
        <v>-4.94008</v>
      </c>
      <c r="D341">
        <v>0.34</v>
      </c>
      <c r="E341">
        <v>2.2158500000000001</v>
      </c>
      <c r="G341">
        <v>0.34</v>
      </c>
      <c r="H341">
        <v>26.298300000000001</v>
      </c>
    </row>
    <row r="342" spans="1:8" x14ac:dyDescent="0.7">
      <c r="A342">
        <v>0.34100000000000003</v>
      </c>
      <c r="B342">
        <v>-4.9592700000000001</v>
      </c>
      <c r="D342">
        <v>0.34100000000000003</v>
      </c>
      <c r="E342">
        <v>2.2320600000000002</v>
      </c>
      <c r="G342">
        <v>0.34100000000000003</v>
      </c>
      <c r="H342">
        <v>26.3934</v>
      </c>
    </row>
    <row r="343" spans="1:8" x14ac:dyDescent="0.7">
      <c r="A343">
        <v>0.34200000000000003</v>
      </c>
      <c r="B343">
        <v>-4.9784800000000002</v>
      </c>
      <c r="D343">
        <v>0.34200000000000003</v>
      </c>
      <c r="E343">
        <v>2.2483200000000001</v>
      </c>
      <c r="G343">
        <v>0.34200000000000003</v>
      </c>
      <c r="H343">
        <v>26.488700000000001</v>
      </c>
    </row>
    <row r="344" spans="1:8" x14ac:dyDescent="0.7">
      <c r="A344">
        <v>0.34300000000000003</v>
      </c>
      <c r="B344">
        <v>-4.9977099999999997</v>
      </c>
      <c r="D344">
        <v>0.34300000000000003</v>
      </c>
      <c r="E344">
        <v>2.2646199999999999</v>
      </c>
      <c r="G344">
        <v>0.34300000000000003</v>
      </c>
      <c r="H344">
        <v>26.584199999999999</v>
      </c>
    </row>
    <row r="345" spans="1:8" x14ac:dyDescent="0.7">
      <c r="A345">
        <v>0.34399999999999997</v>
      </c>
      <c r="B345">
        <v>-5.0169699999999997</v>
      </c>
      <c r="D345">
        <v>0.34399999999999997</v>
      </c>
      <c r="E345">
        <v>2.2809699999999999</v>
      </c>
      <c r="G345">
        <v>0.34399999999999997</v>
      </c>
      <c r="H345">
        <v>26.68</v>
      </c>
    </row>
    <row r="346" spans="1:8" x14ac:dyDescent="0.7">
      <c r="A346">
        <v>0.34499999999999997</v>
      </c>
      <c r="B346">
        <v>-5.0362600000000004</v>
      </c>
      <c r="D346">
        <v>0.34499999999999997</v>
      </c>
      <c r="E346">
        <v>2.2973699999999999</v>
      </c>
      <c r="G346">
        <v>0.34499999999999997</v>
      </c>
      <c r="H346">
        <v>26.7759</v>
      </c>
    </row>
    <row r="347" spans="1:8" x14ac:dyDescent="0.7">
      <c r="A347">
        <v>0.34599999999999997</v>
      </c>
      <c r="B347">
        <v>-5.05558</v>
      </c>
      <c r="D347">
        <v>0.34599999999999997</v>
      </c>
      <c r="E347">
        <v>2.3138100000000001</v>
      </c>
      <c r="G347">
        <v>0.34599999999999997</v>
      </c>
      <c r="H347">
        <v>26.8721</v>
      </c>
    </row>
    <row r="348" spans="1:8" x14ac:dyDescent="0.7">
      <c r="A348">
        <v>0.34699999999999998</v>
      </c>
      <c r="B348">
        <v>-5.0749199999999997</v>
      </c>
      <c r="D348">
        <v>0.34699999999999998</v>
      </c>
      <c r="E348">
        <v>2.3302900000000002</v>
      </c>
      <c r="G348">
        <v>0.34699999999999998</v>
      </c>
      <c r="H348">
        <v>26.968499999999999</v>
      </c>
    </row>
    <row r="349" spans="1:8" x14ac:dyDescent="0.7">
      <c r="A349">
        <v>0.34799999999999998</v>
      </c>
      <c r="B349">
        <v>-5.0942800000000004</v>
      </c>
      <c r="D349">
        <v>0.34799999999999998</v>
      </c>
      <c r="E349">
        <v>2.3468200000000001</v>
      </c>
      <c r="G349">
        <v>0.34799999999999998</v>
      </c>
      <c r="H349">
        <v>27.065200000000001</v>
      </c>
    </row>
    <row r="350" spans="1:8" x14ac:dyDescent="0.7">
      <c r="A350">
        <v>0.34899999999999998</v>
      </c>
      <c r="B350">
        <v>-5.1136699999999999</v>
      </c>
      <c r="D350">
        <v>0.34899999999999998</v>
      </c>
      <c r="E350">
        <v>2.3633799999999998</v>
      </c>
      <c r="G350">
        <v>0.34899999999999998</v>
      </c>
      <c r="H350">
        <v>27.161999999999999</v>
      </c>
    </row>
    <row r="351" spans="1:8" x14ac:dyDescent="0.7">
      <c r="A351">
        <v>0.35</v>
      </c>
      <c r="B351">
        <v>-5.1330900000000002</v>
      </c>
      <c r="D351">
        <v>0.35</v>
      </c>
      <c r="E351">
        <v>2.3799899999999998</v>
      </c>
      <c r="G351">
        <v>0.35</v>
      </c>
      <c r="H351">
        <v>27.2591</v>
      </c>
    </row>
    <row r="352" spans="1:8" x14ac:dyDescent="0.7">
      <c r="A352">
        <v>0.35099999999999998</v>
      </c>
      <c r="B352">
        <v>-5.1525299999999996</v>
      </c>
      <c r="D352">
        <v>0.35099999999999998</v>
      </c>
      <c r="E352">
        <v>2.3966400000000001</v>
      </c>
      <c r="G352">
        <v>0.35099999999999998</v>
      </c>
      <c r="H352">
        <v>27.356400000000001</v>
      </c>
    </row>
    <row r="353" spans="1:8" x14ac:dyDescent="0.7">
      <c r="A353">
        <v>0.35199999999999998</v>
      </c>
      <c r="B353">
        <v>-5.1719999999999997</v>
      </c>
      <c r="D353">
        <v>0.35199999999999998</v>
      </c>
      <c r="E353">
        <v>2.4133300000000002</v>
      </c>
      <c r="G353">
        <v>0.35199999999999998</v>
      </c>
      <c r="H353">
        <v>27.453900000000001</v>
      </c>
    </row>
    <row r="354" spans="1:8" x14ac:dyDescent="0.7">
      <c r="A354">
        <v>0.35299999999999998</v>
      </c>
      <c r="B354">
        <v>-5.1914899999999999</v>
      </c>
      <c r="D354">
        <v>0.35299999999999998</v>
      </c>
      <c r="E354">
        <v>2.43005</v>
      </c>
      <c r="G354">
        <v>0.35299999999999998</v>
      </c>
      <c r="H354">
        <v>27.551600000000001</v>
      </c>
    </row>
    <row r="355" spans="1:8" x14ac:dyDescent="0.7">
      <c r="A355">
        <v>0.35399999999999998</v>
      </c>
      <c r="B355">
        <v>-5.2110000000000003</v>
      </c>
      <c r="D355">
        <v>0.35399999999999998</v>
      </c>
      <c r="E355">
        <v>2.4468100000000002</v>
      </c>
      <c r="G355">
        <v>0.35399999999999998</v>
      </c>
      <c r="H355">
        <v>27.6495</v>
      </c>
    </row>
    <row r="356" spans="1:8" x14ac:dyDescent="0.7">
      <c r="A356">
        <v>0.35499999999999998</v>
      </c>
      <c r="B356">
        <v>-5.2305400000000004</v>
      </c>
      <c r="D356">
        <v>0.35499999999999998</v>
      </c>
      <c r="E356">
        <v>2.4636100000000001</v>
      </c>
      <c r="G356">
        <v>0.35499999999999998</v>
      </c>
      <c r="H356">
        <v>27.747599999999998</v>
      </c>
    </row>
    <row r="357" spans="1:8" x14ac:dyDescent="0.7">
      <c r="A357">
        <v>0.35599999999999998</v>
      </c>
      <c r="B357">
        <v>-5.2500999999999998</v>
      </c>
      <c r="D357">
        <v>0.35599999999999998</v>
      </c>
      <c r="E357">
        <v>2.4804400000000002</v>
      </c>
      <c r="G357">
        <v>0.35599999999999998</v>
      </c>
      <c r="H357">
        <v>27.846</v>
      </c>
    </row>
    <row r="358" spans="1:8" x14ac:dyDescent="0.7">
      <c r="A358">
        <v>0.35699999999999998</v>
      </c>
      <c r="B358">
        <v>-5.2696800000000001</v>
      </c>
      <c r="D358">
        <v>0.35699999999999998</v>
      </c>
      <c r="E358">
        <v>2.4973000000000001</v>
      </c>
      <c r="G358">
        <v>0.35699999999999998</v>
      </c>
      <c r="H358">
        <v>27.944500000000001</v>
      </c>
    </row>
    <row r="359" spans="1:8" x14ac:dyDescent="0.7">
      <c r="A359">
        <v>0.35799999999999998</v>
      </c>
      <c r="B359">
        <v>-5.2892799999999998</v>
      </c>
      <c r="D359">
        <v>0.35799999999999998</v>
      </c>
      <c r="E359">
        <v>2.5142000000000002</v>
      </c>
      <c r="G359">
        <v>0.35799999999999998</v>
      </c>
      <c r="H359">
        <v>28.043199999999999</v>
      </c>
    </row>
    <row r="360" spans="1:8" x14ac:dyDescent="0.7">
      <c r="A360">
        <v>0.35899999999999999</v>
      </c>
      <c r="B360">
        <v>-5.30891</v>
      </c>
      <c r="D360">
        <v>0.35899999999999999</v>
      </c>
      <c r="E360">
        <v>2.5311300000000001</v>
      </c>
      <c r="G360">
        <v>0.35899999999999999</v>
      </c>
      <c r="H360">
        <v>28.142199999999999</v>
      </c>
    </row>
    <row r="361" spans="1:8" x14ac:dyDescent="0.7">
      <c r="A361">
        <v>0.36</v>
      </c>
      <c r="B361">
        <v>-5.3285600000000004</v>
      </c>
      <c r="D361">
        <v>0.36</v>
      </c>
      <c r="E361">
        <v>2.5480900000000002</v>
      </c>
      <c r="G361">
        <v>0.36</v>
      </c>
      <c r="H361">
        <v>28.241299999999999</v>
      </c>
    </row>
    <row r="362" spans="1:8" x14ac:dyDescent="0.7">
      <c r="A362">
        <v>0.36099999999999999</v>
      </c>
      <c r="B362">
        <v>-5.3482399999999997</v>
      </c>
      <c r="D362">
        <v>0.36099999999999999</v>
      </c>
      <c r="E362">
        <v>2.5650900000000001</v>
      </c>
      <c r="G362">
        <v>0.36099999999999999</v>
      </c>
      <c r="H362">
        <v>28.340599999999998</v>
      </c>
    </row>
    <row r="363" spans="1:8" x14ac:dyDescent="0.7">
      <c r="A363">
        <v>0.36199999999999999</v>
      </c>
      <c r="B363">
        <v>-5.3679300000000003</v>
      </c>
      <c r="D363">
        <v>0.36199999999999999</v>
      </c>
      <c r="E363">
        <v>2.5821100000000001</v>
      </c>
      <c r="G363">
        <v>0.36199999999999999</v>
      </c>
      <c r="H363">
        <v>28.440100000000001</v>
      </c>
    </row>
    <row r="364" spans="1:8" x14ac:dyDescent="0.7">
      <c r="A364">
        <v>0.36299999999999999</v>
      </c>
      <c r="B364">
        <v>-5.3876400000000002</v>
      </c>
      <c r="D364">
        <v>0.36299999999999999</v>
      </c>
      <c r="E364">
        <v>2.5991499999999998</v>
      </c>
      <c r="G364">
        <v>0.36299999999999999</v>
      </c>
      <c r="H364">
        <v>28.5398</v>
      </c>
    </row>
    <row r="365" spans="1:8" x14ac:dyDescent="0.7">
      <c r="A365">
        <v>0.36399999999999999</v>
      </c>
      <c r="B365">
        <v>-5.4073799999999999</v>
      </c>
      <c r="D365">
        <v>0.36399999999999999</v>
      </c>
      <c r="E365">
        <v>2.6162299999999998</v>
      </c>
      <c r="G365">
        <v>0.36399999999999999</v>
      </c>
      <c r="H365">
        <v>28.639700000000001</v>
      </c>
    </row>
    <row r="366" spans="1:8" x14ac:dyDescent="0.7">
      <c r="A366">
        <v>0.36499999999999999</v>
      </c>
      <c r="B366">
        <v>-5.42713</v>
      </c>
      <c r="D366">
        <v>0.36499999999999999</v>
      </c>
      <c r="E366">
        <v>2.6333299999999999</v>
      </c>
      <c r="G366">
        <v>0.36499999999999999</v>
      </c>
      <c r="H366">
        <v>28.739799999999999</v>
      </c>
    </row>
    <row r="367" spans="1:8" x14ac:dyDescent="0.7">
      <c r="A367">
        <v>0.36599999999999999</v>
      </c>
      <c r="B367">
        <v>-5.4469099999999999</v>
      </c>
      <c r="D367">
        <v>0.36599999999999999</v>
      </c>
      <c r="E367">
        <v>2.6504500000000002</v>
      </c>
      <c r="G367">
        <v>0.36599999999999999</v>
      </c>
      <c r="H367">
        <v>28.8401</v>
      </c>
    </row>
    <row r="368" spans="1:8" x14ac:dyDescent="0.7">
      <c r="A368">
        <v>0.36699999999999999</v>
      </c>
      <c r="B368">
        <v>-5.46671</v>
      </c>
      <c r="D368">
        <v>0.36699999999999999</v>
      </c>
      <c r="E368">
        <v>2.6676000000000002</v>
      </c>
      <c r="G368">
        <v>0.36699999999999999</v>
      </c>
      <c r="H368">
        <v>28.9405</v>
      </c>
    </row>
    <row r="369" spans="1:8" x14ac:dyDescent="0.7">
      <c r="A369">
        <v>0.36799999999999999</v>
      </c>
      <c r="B369">
        <v>-5.4865199999999996</v>
      </c>
      <c r="D369">
        <v>0.36799999999999999</v>
      </c>
      <c r="E369">
        <v>2.6847699999999999</v>
      </c>
      <c r="G369">
        <v>0.36799999999999999</v>
      </c>
      <c r="H369">
        <v>29.0412</v>
      </c>
    </row>
    <row r="370" spans="1:8" x14ac:dyDescent="0.7">
      <c r="A370">
        <v>0.36899999999999999</v>
      </c>
      <c r="B370">
        <v>-5.5063599999999999</v>
      </c>
      <c r="D370">
        <v>0.36899999999999999</v>
      </c>
      <c r="E370">
        <v>2.7019600000000001</v>
      </c>
      <c r="G370">
        <v>0.36899999999999999</v>
      </c>
      <c r="H370">
        <v>29.141999999999999</v>
      </c>
    </row>
    <row r="371" spans="1:8" x14ac:dyDescent="0.7">
      <c r="A371">
        <v>0.37</v>
      </c>
      <c r="B371">
        <v>-5.5262099999999998</v>
      </c>
      <c r="D371">
        <v>0.37</v>
      </c>
      <c r="E371">
        <v>2.7191700000000001</v>
      </c>
      <c r="G371">
        <v>0.37</v>
      </c>
      <c r="H371">
        <v>29.242999999999999</v>
      </c>
    </row>
    <row r="372" spans="1:8" x14ac:dyDescent="0.7">
      <c r="A372">
        <v>0.371</v>
      </c>
      <c r="B372">
        <v>-5.5460799999999999</v>
      </c>
      <c r="D372">
        <v>0.371</v>
      </c>
      <c r="E372">
        <v>2.7364000000000002</v>
      </c>
      <c r="G372">
        <v>0.371</v>
      </c>
      <c r="H372">
        <v>29.344100000000001</v>
      </c>
    </row>
    <row r="373" spans="1:8" x14ac:dyDescent="0.7">
      <c r="A373">
        <v>0.372</v>
      </c>
      <c r="B373">
        <v>-5.5659700000000001</v>
      </c>
      <c r="D373">
        <v>0.372</v>
      </c>
      <c r="E373">
        <v>2.7536499999999999</v>
      </c>
      <c r="G373">
        <v>0.372</v>
      </c>
      <c r="H373">
        <v>29.445499999999999</v>
      </c>
    </row>
    <row r="374" spans="1:8" x14ac:dyDescent="0.7">
      <c r="A374">
        <v>0.373</v>
      </c>
      <c r="B374">
        <v>-5.5858800000000004</v>
      </c>
      <c r="D374">
        <v>0.373</v>
      </c>
      <c r="E374">
        <v>2.7709199999999998</v>
      </c>
      <c r="G374">
        <v>0.373</v>
      </c>
      <c r="H374">
        <v>29.547000000000001</v>
      </c>
    </row>
    <row r="375" spans="1:8" x14ac:dyDescent="0.7">
      <c r="A375">
        <v>0.374</v>
      </c>
      <c r="B375">
        <v>-5.6058000000000003</v>
      </c>
      <c r="D375">
        <v>0.374</v>
      </c>
      <c r="E375">
        <v>2.7881999999999998</v>
      </c>
      <c r="G375">
        <v>0.374</v>
      </c>
      <c r="H375">
        <v>29.648700000000002</v>
      </c>
    </row>
    <row r="376" spans="1:8" x14ac:dyDescent="0.7">
      <c r="A376">
        <v>0.375</v>
      </c>
      <c r="B376">
        <v>-5.6257400000000004</v>
      </c>
      <c r="D376">
        <v>0.375</v>
      </c>
      <c r="E376">
        <v>2.8054899999999998</v>
      </c>
      <c r="G376">
        <v>0.375</v>
      </c>
      <c r="H376">
        <v>29.750499999999999</v>
      </c>
    </row>
    <row r="377" spans="1:8" x14ac:dyDescent="0.7">
      <c r="A377">
        <v>0.376</v>
      </c>
      <c r="B377">
        <v>-5.6456999999999997</v>
      </c>
      <c r="D377">
        <v>0.376</v>
      </c>
      <c r="E377">
        <v>2.8228</v>
      </c>
      <c r="G377">
        <v>0.376</v>
      </c>
      <c r="H377">
        <v>29.852499999999999</v>
      </c>
    </row>
    <row r="378" spans="1:8" x14ac:dyDescent="0.7">
      <c r="A378">
        <v>0.377</v>
      </c>
      <c r="B378">
        <v>-5.66568</v>
      </c>
      <c r="D378">
        <v>0.377</v>
      </c>
      <c r="E378">
        <v>2.8401200000000002</v>
      </c>
      <c r="G378">
        <v>0.377</v>
      </c>
      <c r="H378">
        <v>29.954599999999999</v>
      </c>
    </row>
    <row r="379" spans="1:8" x14ac:dyDescent="0.7">
      <c r="A379">
        <v>0.378</v>
      </c>
      <c r="B379">
        <v>-5.68567</v>
      </c>
      <c r="D379">
        <v>0.378</v>
      </c>
      <c r="E379">
        <v>2.85745</v>
      </c>
      <c r="G379">
        <v>0.378</v>
      </c>
      <c r="H379">
        <v>30.056999999999999</v>
      </c>
    </row>
    <row r="380" spans="1:8" x14ac:dyDescent="0.7">
      <c r="A380">
        <v>0.379</v>
      </c>
      <c r="B380">
        <v>-5.7056699999999996</v>
      </c>
      <c r="D380">
        <v>0.379</v>
      </c>
      <c r="E380">
        <v>2.8747799999999999</v>
      </c>
      <c r="G380">
        <v>0.379</v>
      </c>
      <c r="H380">
        <v>30.159400000000002</v>
      </c>
    </row>
    <row r="381" spans="1:8" x14ac:dyDescent="0.7">
      <c r="A381">
        <v>0.38</v>
      </c>
      <c r="B381">
        <v>-5.7256999999999998</v>
      </c>
      <c r="D381">
        <v>0.38</v>
      </c>
      <c r="E381">
        <v>2.8921299999999999</v>
      </c>
      <c r="G381">
        <v>0.38</v>
      </c>
      <c r="H381">
        <v>30.262</v>
      </c>
    </row>
    <row r="382" spans="1:8" x14ac:dyDescent="0.7">
      <c r="A382">
        <v>0.38100000000000001</v>
      </c>
      <c r="B382">
        <v>-5.74573</v>
      </c>
      <c r="D382">
        <v>0.38100000000000001</v>
      </c>
      <c r="E382">
        <v>2.9094799999999998</v>
      </c>
      <c r="G382">
        <v>0.38100000000000001</v>
      </c>
      <c r="H382">
        <v>30.364799999999999</v>
      </c>
    </row>
    <row r="383" spans="1:8" x14ac:dyDescent="0.7">
      <c r="A383">
        <v>0.38200000000000001</v>
      </c>
      <c r="B383">
        <v>-5.7657800000000003</v>
      </c>
      <c r="D383">
        <v>0.38200000000000001</v>
      </c>
      <c r="E383">
        <v>2.9268399999999999</v>
      </c>
      <c r="G383">
        <v>0.38200000000000001</v>
      </c>
      <c r="H383">
        <v>30.467700000000001</v>
      </c>
    </row>
    <row r="384" spans="1:8" x14ac:dyDescent="0.7">
      <c r="A384">
        <v>0.38300000000000001</v>
      </c>
      <c r="B384">
        <v>-5.7858499999999999</v>
      </c>
      <c r="D384">
        <v>0.38300000000000001</v>
      </c>
      <c r="E384">
        <v>2.94421</v>
      </c>
      <c r="G384">
        <v>0.38300000000000001</v>
      </c>
      <c r="H384">
        <v>30.570799999999998</v>
      </c>
    </row>
    <row r="385" spans="1:8" x14ac:dyDescent="0.7">
      <c r="A385">
        <v>0.38400000000000001</v>
      </c>
      <c r="B385">
        <v>-5.8059200000000004</v>
      </c>
      <c r="D385">
        <v>0.38400000000000001</v>
      </c>
      <c r="E385">
        <v>2.96157</v>
      </c>
      <c r="G385">
        <v>0.38400000000000001</v>
      </c>
      <c r="H385">
        <v>30.673999999999999</v>
      </c>
    </row>
    <row r="386" spans="1:8" x14ac:dyDescent="0.7">
      <c r="A386">
        <v>0.38500000000000001</v>
      </c>
      <c r="B386">
        <v>-5.8260100000000001</v>
      </c>
      <c r="D386">
        <v>0.38500000000000001</v>
      </c>
      <c r="E386">
        <v>2.9789400000000001</v>
      </c>
      <c r="G386">
        <v>0.38500000000000001</v>
      </c>
      <c r="H386">
        <v>30.7774</v>
      </c>
    </row>
    <row r="387" spans="1:8" x14ac:dyDescent="0.7">
      <c r="A387">
        <v>0.38600000000000001</v>
      </c>
      <c r="B387">
        <v>-5.84612</v>
      </c>
      <c r="D387">
        <v>0.38600000000000001</v>
      </c>
      <c r="E387">
        <v>2.9963099999999998</v>
      </c>
      <c r="G387">
        <v>0.38600000000000001</v>
      </c>
      <c r="H387">
        <v>30.8809</v>
      </c>
    </row>
    <row r="388" spans="1:8" x14ac:dyDescent="0.7">
      <c r="A388">
        <v>0.38700000000000001</v>
      </c>
      <c r="B388">
        <v>-5.8662299999999998</v>
      </c>
      <c r="D388">
        <v>0.38700000000000001</v>
      </c>
      <c r="E388">
        <v>3.0136699999999998</v>
      </c>
      <c r="G388">
        <v>0.38700000000000001</v>
      </c>
      <c r="H388">
        <v>30.984500000000001</v>
      </c>
    </row>
    <row r="389" spans="1:8" x14ac:dyDescent="0.7">
      <c r="A389">
        <v>0.38800000000000001</v>
      </c>
      <c r="B389">
        <v>-5.8863599999999998</v>
      </c>
      <c r="D389">
        <v>0.38800000000000001</v>
      </c>
      <c r="E389">
        <v>3.03104</v>
      </c>
      <c r="G389">
        <v>0.38800000000000001</v>
      </c>
      <c r="H389">
        <v>31.088200000000001</v>
      </c>
    </row>
    <row r="390" spans="1:8" x14ac:dyDescent="0.7">
      <c r="A390">
        <v>0.38900000000000001</v>
      </c>
      <c r="B390">
        <v>-5.9065000000000003</v>
      </c>
      <c r="D390">
        <v>0.38900000000000001</v>
      </c>
      <c r="E390">
        <v>3.0484</v>
      </c>
      <c r="G390">
        <v>0.38900000000000001</v>
      </c>
      <c r="H390">
        <v>31.1921</v>
      </c>
    </row>
    <row r="391" spans="1:8" x14ac:dyDescent="0.7">
      <c r="A391">
        <v>0.39</v>
      </c>
      <c r="B391">
        <v>-5.9266500000000004</v>
      </c>
      <c r="D391">
        <v>0.39</v>
      </c>
      <c r="E391">
        <v>3.06576</v>
      </c>
      <c r="G391">
        <v>0.39</v>
      </c>
      <c r="H391">
        <v>31.296099999999999</v>
      </c>
    </row>
    <row r="392" spans="1:8" x14ac:dyDescent="0.7">
      <c r="A392">
        <v>0.39100000000000001</v>
      </c>
      <c r="B392">
        <v>-5.9468100000000002</v>
      </c>
      <c r="D392">
        <v>0.39100000000000001</v>
      </c>
      <c r="E392">
        <v>3.0831</v>
      </c>
      <c r="G392">
        <v>0.39100000000000001</v>
      </c>
      <c r="H392">
        <v>31.400300000000001</v>
      </c>
    </row>
    <row r="393" spans="1:8" x14ac:dyDescent="0.7">
      <c r="A393">
        <v>0.39200000000000002</v>
      </c>
      <c r="B393">
        <v>-5.96699</v>
      </c>
      <c r="D393">
        <v>0.39200000000000002</v>
      </c>
      <c r="E393">
        <v>3.1004499999999999</v>
      </c>
      <c r="G393">
        <v>0.39200000000000002</v>
      </c>
      <c r="H393">
        <v>31.5046</v>
      </c>
    </row>
    <row r="394" spans="1:8" x14ac:dyDescent="0.7">
      <c r="A394">
        <v>0.39300000000000002</v>
      </c>
      <c r="B394">
        <v>-5.9871699999999999</v>
      </c>
      <c r="D394">
        <v>0.39300000000000002</v>
      </c>
      <c r="E394">
        <v>3.1177800000000002</v>
      </c>
      <c r="G394">
        <v>0.39300000000000002</v>
      </c>
      <c r="H394">
        <v>31.608899999999998</v>
      </c>
    </row>
    <row r="395" spans="1:8" x14ac:dyDescent="0.7">
      <c r="A395">
        <v>0.39400000000000002</v>
      </c>
      <c r="B395">
        <v>-6.0073600000000003</v>
      </c>
      <c r="D395">
        <v>0.39400000000000002</v>
      </c>
      <c r="E395">
        <v>3.1351</v>
      </c>
      <c r="G395">
        <v>0.39400000000000002</v>
      </c>
      <c r="H395">
        <v>31.7134</v>
      </c>
    </row>
    <row r="396" spans="1:8" x14ac:dyDescent="0.7">
      <c r="A396">
        <v>0.39500000000000002</v>
      </c>
      <c r="B396">
        <v>-6.0275600000000003</v>
      </c>
      <c r="D396">
        <v>0.39500000000000002</v>
      </c>
      <c r="E396">
        <v>3.1524100000000002</v>
      </c>
      <c r="G396">
        <v>0.39500000000000002</v>
      </c>
      <c r="H396">
        <v>31.818000000000001</v>
      </c>
    </row>
    <row r="397" spans="1:8" x14ac:dyDescent="0.7">
      <c r="A397">
        <v>0.39600000000000002</v>
      </c>
      <c r="B397">
        <v>-6.0477699999999999</v>
      </c>
      <c r="D397">
        <v>0.39600000000000002</v>
      </c>
      <c r="E397">
        <v>3.1697099999999998</v>
      </c>
      <c r="G397">
        <v>0.39600000000000002</v>
      </c>
      <c r="H397">
        <v>31.922799999999999</v>
      </c>
    </row>
    <row r="398" spans="1:8" x14ac:dyDescent="0.7">
      <c r="A398">
        <v>0.39700000000000002</v>
      </c>
      <c r="B398">
        <v>-6.0679800000000004</v>
      </c>
      <c r="D398">
        <v>0.39700000000000002</v>
      </c>
      <c r="E398">
        <v>3.1869999999999998</v>
      </c>
      <c r="G398">
        <v>0.39700000000000002</v>
      </c>
      <c r="H398">
        <v>32.0276</v>
      </c>
    </row>
    <row r="399" spans="1:8" x14ac:dyDescent="0.7">
      <c r="A399">
        <v>0.39800000000000002</v>
      </c>
      <c r="B399">
        <v>-6.0882100000000001</v>
      </c>
      <c r="D399">
        <v>0.39800000000000002</v>
      </c>
      <c r="E399">
        <v>3.2042600000000001</v>
      </c>
      <c r="G399">
        <v>0.39800000000000002</v>
      </c>
      <c r="H399">
        <v>32.1325</v>
      </c>
    </row>
    <row r="400" spans="1:8" x14ac:dyDescent="0.7">
      <c r="A400">
        <v>0.39900000000000002</v>
      </c>
      <c r="B400">
        <v>-6.1084399999999999</v>
      </c>
      <c r="D400">
        <v>0.39900000000000002</v>
      </c>
      <c r="E400">
        <v>3.2215199999999999</v>
      </c>
      <c r="G400">
        <v>0.39900000000000002</v>
      </c>
      <c r="H400">
        <v>32.2376</v>
      </c>
    </row>
    <row r="401" spans="1:8" x14ac:dyDescent="0.7">
      <c r="A401">
        <v>0.4</v>
      </c>
      <c r="B401">
        <v>-6.1286800000000001</v>
      </c>
      <c r="D401">
        <v>0.4</v>
      </c>
      <c r="E401">
        <v>3.23875</v>
      </c>
      <c r="G401">
        <v>0.4</v>
      </c>
      <c r="H401">
        <v>32.342700000000001</v>
      </c>
    </row>
    <row r="402" spans="1:8" x14ac:dyDescent="0.7">
      <c r="A402">
        <v>0.40100000000000002</v>
      </c>
      <c r="B402">
        <v>-6.14893</v>
      </c>
      <c r="D402">
        <v>0.40100000000000002</v>
      </c>
      <c r="E402">
        <v>3.25596</v>
      </c>
      <c r="G402">
        <v>0.40100000000000002</v>
      </c>
      <c r="H402">
        <v>32.448</v>
      </c>
    </row>
    <row r="403" spans="1:8" x14ac:dyDescent="0.7">
      <c r="A403">
        <v>0.40200000000000002</v>
      </c>
      <c r="B403">
        <v>-6.1691799999999999</v>
      </c>
      <c r="D403">
        <v>0.40200000000000002</v>
      </c>
      <c r="E403">
        <v>3.2731499999999998</v>
      </c>
      <c r="G403">
        <v>0.40200000000000002</v>
      </c>
      <c r="H403">
        <v>32.5533</v>
      </c>
    </row>
    <row r="404" spans="1:8" x14ac:dyDescent="0.7">
      <c r="A404">
        <v>0.40300000000000002</v>
      </c>
      <c r="B404">
        <v>-6.1894299999999998</v>
      </c>
      <c r="D404">
        <v>0.40300000000000002</v>
      </c>
      <c r="E404">
        <v>3.2903199999999999</v>
      </c>
      <c r="G404">
        <v>0.40300000000000002</v>
      </c>
      <c r="H404">
        <v>32.658799999999999</v>
      </c>
    </row>
    <row r="405" spans="1:8" x14ac:dyDescent="0.7">
      <c r="A405">
        <v>0.40400000000000003</v>
      </c>
      <c r="B405">
        <v>-6.2096999999999998</v>
      </c>
      <c r="D405">
        <v>0.40400000000000003</v>
      </c>
      <c r="E405">
        <v>3.3074599999999998</v>
      </c>
      <c r="G405">
        <v>0.40400000000000003</v>
      </c>
      <c r="H405">
        <v>32.764299999999999</v>
      </c>
    </row>
    <row r="406" spans="1:8" x14ac:dyDescent="0.7">
      <c r="A406">
        <v>0.40500000000000003</v>
      </c>
      <c r="B406">
        <v>-6.2299600000000002</v>
      </c>
      <c r="D406">
        <v>0.40500000000000003</v>
      </c>
      <c r="E406">
        <v>3.3245800000000001</v>
      </c>
      <c r="G406">
        <v>0.40500000000000003</v>
      </c>
      <c r="H406">
        <v>32.869900000000001</v>
      </c>
    </row>
    <row r="407" spans="1:8" x14ac:dyDescent="0.7">
      <c r="A407">
        <v>0.40600000000000003</v>
      </c>
      <c r="B407">
        <v>-6.2502300000000002</v>
      </c>
      <c r="D407">
        <v>0.40600000000000003</v>
      </c>
      <c r="E407">
        <v>3.3416700000000001</v>
      </c>
      <c r="G407">
        <v>0.40600000000000003</v>
      </c>
      <c r="H407">
        <v>32.9756</v>
      </c>
    </row>
    <row r="408" spans="1:8" x14ac:dyDescent="0.7">
      <c r="A408">
        <v>0.40699999999999997</v>
      </c>
      <c r="B408">
        <v>-6.2705099999999998</v>
      </c>
      <c r="D408">
        <v>0.40699999999999997</v>
      </c>
      <c r="E408">
        <v>3.35873</v>
      </c>
      <c r="G408">
        <v>0.40699999999999997</v>
      </c>
      <c r="H408">
        <v>33.081299999999999</v>
      </c>
    </row>
    <row r="409" spans="1:8" x14ac:dyDescent="0.7">
      <c r="A409">
        <v>0.40799999999999997</v>
      </c>
      <c r="B409">
        <v>-6.2907900000000003</v>
      </c>
      <c r="D409">
        <v>0.40799999999999997</v>
      </c>
      <c r="E409">
        <v>3.3757700000000002</v>
      </c>
      <c r="G409">
        <v>0.40799999999999997</v>
      </c>
      <c r="H409">
        <v>33.187199999999997</v>
      </c>
    </row>
    <row r="410" spans="1:8" x14ac:dyDescent="0.7">
      <c r="A410">
        <v>0.40899999999999997</v>
      </c>
      <c r="B410">
        <v>-6.31107</v>
      </c>
      <c r="D410">
        <v>0.40899999999999997</v>
      </c>
      <c r="E410">
        <v>3.3927700000000001</v>
      </c>
      <c r="G410">
        <v>0.40899999999999997</v>
      </c>
      <c r="H410">
        <v>33.293100000000003</v>
      </c>
    </row>
    <row r="411" spans="1:8" x14ac:dyDescent="0.7">
      <c r="A411">
        <v>0.41</v>
      </c>
      <c r="B411">
        <v>-6.3313499999999996</v>
      </c>
      <c r="D411">
        <v>0.41</v>
      </c>
      <c r="E411">
        <v>3.4097400000000002</v>
      </c>
      <c r="G411">
        <v>0.41</v>
      </c>
      <c r="H411">
        <v>33.399099999999997</v>
      </c>
    </row>
    <row r="412" spans="1:8" x14ac:dyDescent="0.7">
      <c r="A412">
        <v>0.41099999999999998</v>
      </c>
      <c r="B412">
        <v>-6.3516300000000001</v>
      </c>
      <c r="D412">
        <v>0.41099999999999998</v>
      </c>
      <c r="E412">
        <v>3.4266700000000001</v>
      </c>
      <c r="G412">
        <v>0.41099999999999998</v>
      </c>
      <c r="H412">
        <v>33.505200000000002</v>
      </c>
    </row>
    <row r="413" spans="1:8" x14ac:dyDescent="0.7">
      <c r="A413">
        <v>0.41199999999999998</v>
      </c>
      <c r="B413">
        <v>-6.3719200000000003</v>
      </c>
      <c r="D413">
        <v>0.41199999999999998</v>
      </c>
      <c r="E413">
        <v>3.4435699999999998</v>
      </c>
      <c r="G413">
        <v>0.41199999999999998</v>
      </c>
      <c r="H413">
        <v>33.6113</v>
      </c>
    </row>
    <row r="414" spans="1:8" x14ac:dyDescent="0.7">
      <c r="A414">
        <v>0.41299999999999998</v>
      </c>
      <c r="B414">
        <v>-6.3922100000000004</v>
      </c>
      <c r="D414">
        <v>0.41299999999999998</v>
      </c>
      <c r="E414">
        <v>3.4604300000000001</v>
      </c>
      <c r="G414">
        <v>0.41299999999999998</v>
      </c>
      <c r="H414">
        <v>33.717500000000001</v>
      </c>
    </row>
    <row r="415" spans="1:8" x14ac:dyDescent="0.7">
      <c r="A415">
        <v>0.41399999999999998</v>
      </c>
      <c r="B415">
        <v>-6.41249</v>
      </c>
      <c r="D415">
        <v>0.41399999999999998</v>
      </c>
      <c r="E415">
        <v>3.4772500000000002</v>
      </c>
      <c r="G415">
        <v>0.41399999999999998</v>
      </c>
      <c r="H415">
        <v>33.823799999999999</v>
      </c>
    </row>
    <row r="416" spans="1:8" x14ac:dyDescent="0.7">
      <c r="A416">
        <v>0.41499999999999998</v>
      </c>
      <c r="B416">
        <v>-6.4327800000000002</v>
      </c>
      <c r="D416">
        <v>0.41499999999999998</v>
      </c>
      <c r="E416">
        <v>3.49404</v>
      </c>
      <c r="G416">
        <v>0.41499999999999998</v>
      </c>
      <c r="H416">
        <v>33.930100000000003</v>
      </c>
    </row>
    <row r="417" spans="1:8" x14ac:dyDescent="0.7">
      <c r="A417">
        <v>0.41599999999999998</v>
      </c>
      <c r="B417">
        <v>-6.4530700000000003</v>
      </c>
      <c r="D417">
        <v>0.41599999999999998</v>
      </c>
      <c r="E417">
        <v>3.51078</v>
      </c>
      <c r="G417">
        <v>0.41599999999999998</v>
      </c>
      <c r="H417">
        <v>34.036499999999997</v>
      </c>
    </row>
    <row r="418" spans="1:8" x14ac:dyDescent="0.7">
      <c r="A418">
        <v>0.41699999999999998</v>
      </c>
      <c r="B418">
        <v>-6.4733599999999996</v>
      </c>
      <c r="D418">
        <v>0.41699999999999998</v>
      </c>
      <c r="E418">
        <v>3.5274800000000002</v>
      </c>
      <c r="G418">
        <v>0.41699999999999998</v>
      </c>
      <c r="H418">
        <v>34.142899999999997</v>
      </c>
    </row>
    <row r="419" spans="1:8" x14ac:dyDescent="0.7">
      <c r="A419">
        <v>0.41799999999999998</v>
      </c>
      <c r="B419">
        <v>-6.4936400000000001</v>
      </c>
      <c r="D419">
        <v>0.41799999999999998</v>
      </c>
      <c r="E419">
        <v>3.54413</v>
      </c>
      <c r="G419">
        <v>0.41799999999999998</v>
      </c>
      <c r="H419">
        <v>34.249299999999998</v>
      </c>
    </row>
    <row r="420" spans="1:8" x14ac:dyDescent="0.7">
      <c r="A420">
        <v>0.41899999999999998</v>
      </c>
      <c r="B420">
        <v>-6.5139199999999997</v>
      </c>
      <c r="D420">
        <v>0.41899999999999998</v>
      </c>
      <c r="E420">
        <v>3.56074</v>
      </c>
      <c r="G420">
        <v>0.41899999999999998</v>
      </c>
      <c r="H420">
        <v>34.355899999999998</v>
      </c>
    </row>
    <row r="421" spans="1:8" x14ac:dyDescent="0.7">
      <c r="A421">
        <v>0.42</v>
      </c>
      <c r="B421">
        <v>-6.5342099999999999</v>
      </c>
      <c r="D421">
        <v>0.42</v>
      </c>
      <c r="E421">
        <v>3.5773000000000001</v>
      </c>
      <c r="G421">
        <v>0.42</v>
      </c>
      <c r="H421">
        <v>34.462400000000002</v>
      </c>
    </row>
    <row r="422" spans="1:8" x14ac:dyDescent="0.7">
      <c r="A422">
        <v>0.42099999999999999</v>
      </c>
      <c r="B422">
        <v>-6.5544799999999999</v>
      </c>
      <c r="D422">
        <v>0.42099999999999999</v>
      </c>
      <c r="E422">
        <v>3.59382</v>
      </c>
      <c r="G422">
        <v>0.42099999999999999</v>
      </c>
      <c r="H422">
        <v>34.569000000000003</v>
      </c>
    </row>
    <row r="423" spans="1:8" x14ac:dyDescent="0.7">
      <c r="A423">
        <v>0.42199999999999999</v>
      </c>
      <c r="B423">
        <v>-6.5747600000000004</v>
      </c>
      <c r="D423">
        <v>0.42199999999999999</v>
      </c>
      <c r="E423">
        <v>3.6102799999999999</v>
      </c>
      <c r="G423">
        <v>0.42199999999999999</v>
      </c>
      <c r="H423">
        <v>34.675699999999999</v>
      </c>
    </row>
    <row r="424" spans="1:8" x14ac:dyDescent="0.7">
      <c r="A424">
        <v>0.42299999999999999</v>
      </c>
      <c r="B424">
        <v>-6.5950300000000004</v>
      </c>
      <c r="D424">
        <v>0.42299999999999999</v>
      </c>
      <c r="E424">
        <v>3.62669</v>
      </c>
      <c r="G424">
        <v>0.42299999999999999</v>
      </c>
      <c r="H424">
        <v>34.782299999999999</v>
      </c>
    </row>
    <row r="425" spans="1:8" x14ac:dyDescent="0.7">
      <c r="A425">
        <v>0.42399999999999999</v>
      </c>
      <c r="B425">
        <v>-6.6153000000000004</v>
      </c>
      <c r="D425">
        <v>0.42399999999999999</v>
      </c>
      <c r="E425">
        <v>3.6430500000000001</v>
      </c>
      <c r="G425">
        <v>0.42399999999999999</v>
      </c>
      <c r="H425">
        <v>34.889000000000003</v>
      </c>
    </row>
    <row r="426" spans="1:8" x14ac:dyDescent="0.7">
      <c r="A426">
        <v>0.42499999999999999</v>
      </c>
      <c r="B426">
        <v>-6.6355599999999999</v>
      </c>
      <c r="D426">
        <v>0.42499999999999999</v>
      </c>
      <c r="E426">
        <v>3.6593499999999999</v>
      </c>
      <c r="G426">
        <v>0.42499999999999999</v>
      </c>
      <c r="H426">
        <v>34.995800000000003</v>
      </c>
    </row>
    <row r="427" spans="1:8" x14ac:dyDescent="0.7">
      <c r="A427">
        <v>0.42599999999999999</v>
      </c>
      <c r="B427">
        <v>-6.6558099999999998</v>
      </c>
      <c r="D427">
        <v>0.42599999999999999</v>
      </c>
      <c r="E427">
        <v>3.6756000000000002</v>
      </c>
      <c r="G427">
        <v>0.42599999999999999</v>
      </c>
      <c r="H427">
        <v>35.102499999999999</v>
      </c>
    </row>
    <row r="428" spans="1:8" x14ac:dyDescent="0.7">
      <c r="A428">
        <v>0.42699999999999999</v>
      </c>
      <c r="B428">
        <v>-6.6760700000000002</v>
      </c>
      <c r="D428">
        <v>0.42699999999999999</v>
      </c>
      <c r="E428">
        <v>3.6917900000000001</v>
      </c>
      <c r="G428">
        <v>0.42699999999999999</v>
      </c>
      <c r="H428">
        <v>35.209299999999999</v>
      </c>
    </row>
    <row r="429" spans="1:8" x14ac:dyDescent="0.7">
      <c r="A429">
        <v>0.42799999999999999</v>
      </c>
      <c r="B429">
        <v>-6.6963100000000004</v>
      </c>
      <c r="D429">
        <v>0.42799999999999999</v>
      </c>
      <c r="E429">
        <v>3.7079200000000001</v>
      </c>
      <c r="G429">
        <v>0.42799999999999999</v>
      </c>
      <c r="H429">
        <v>35.316099999999999</v>
      </c>
    </row>
    <row r="430" spans="1:8" x14ac:dyDescent="0.7">
      <c r="A430">
        <v>0.42899999999999999</v>
      </c>
      <c r="B430">
        <v>-6.7165499999999998</v>
      </c>
      <c r="D430">
        <v>0.42899999999999999</v>
      </c>
      <c r="E430">
        <v>3.7240000000000002</v>
      </c>
      <c r="G430">
        <v>0.42899999999999999</v>
      </c>
      <c r="H430">
        <v>35.422899999999998</v>
      </c>
    </row>
    <row r="431" spans="1:8" x14ac:dyDescent="0.7">
      <c r="A431">
        <v>0.43</v>
      </c>
      <c r="B431">
        <v>-6.7367800000000004</v>
      </c>
      <c r="D431">
        <v>0.43</v>
      </c>
      <c r="E431">
        <v>3.7400099999999998</v>
      </c>
      <c r="G431">
        <v>0.43</v>
      </c>
      <c r="H431">
        <v>35.529699999999998</v>
      </c>
    </row>
    <row r="432" spans="1:8" x14ac:dyDescent="0.7">
      <c r="A432">
        <v>0.43099999999999999</v>
      </c>
      <c r="B432">
        <v>-6.7569999999999997</v>
      </c>
      <c r="D432">
        <v>0.43099999999999999</v>
      </c>
      <c r="E432">
        <v>3.75596</v>
      </c>
      <c r="G432">
        <v>0.43099999999999999</v>
      </c>
      <c r="H432">
        <v>35.636499999999998</v>
      </c>
    </row>
    <row r="433" spans="1:8" x14ac:dyDescent="0.7">
      <c r="A433">
        <v>0.432</v>
      </c>
      <c r="B433">
        <v>-6.7772199999999998</v>
      </c>
      <c r="D433">
        <v>0.432</v>
      </c>
      <c r="E433">
        <v>3.7718400000000001</v>
      </c>
      <c r="G433">
        <v>0.432</v>
      </c>
      <c r="H433">
        <v>35.743400000000001</v>
      </c>
    </row>
    <row r="434" spans="1:8" x14ac:dyDescent="0.7">
      <c r="A434">
        <v>0.433</v>
      </c>
      <c r="B434">
        <v>-6.7974199999999998</v>
      </c>
      <c r="D434">
        <v>0.433</v>
      </c>
      <c r="E434">
        <v>3.7876599999999998</v>
      </c>
      <c r="G434">
        <v>0.433</v>
      </c>
      <c r="H434">
        <v>35.850200000000001</v>
      </c>
    </row>
    <row r="435" spans="1:8" x14ac:dyDescent="0.7">
      <c r="A435">
        <v>0.434</v>
      </c>
      <c r="B435">
        <v>-6.8176199999999998</v>
      </c>
      <c r="D435">
        <v>0.434</v>
      </c>
      <c r="E435">
        <v>3.80341</v>
      </c>
      <c r="G435">
        <v>0.434</v>
      </c>
      <c r="H435">
        <v>35.957099999999997</v>
      </c>
    </row>
    <row r="436" spans="1:8" x14ac:dyDescent="0.7">
      <c r="A436">
        <v>0.435</v>
      </c>
      <c r="B436">
        <v>-6.8378100000000002</v>
      </c>
      <c r="D436">
        <v>0.435</v>
      </c>
      <c r="E436">
        <v>3.8190900000000001</v>
      </c>
      <c r="G436">
        <v>0.435</v>
      </c>
      <c r="H436">
        <v>36.063899999999997</v>
      </c>
    </row>
    <row r="437" spans="1:8" x14ac:dyDescent="0.7">
      <c r="A437">
        <v>0.436</v>
      </c>
      <c r="B437">
        <v>-6.85799</v>
      </c>
      <c r="D437">
        <v>0.436</v>
      </c>
      <c r="E437">
        <v>3.8347000000000002</v>
      </c>
      <c r="G437">
        <v>0.436</v>
      </c>
      <c r="H437">
        <v>36.170699999999997</v>
      </c>
    </row>
    <row r="438" spans="1:8" x14ac:dyDescent="0.7">
      <c r="A438">
        <v>0.437</v>
      </c>
      <c r="B438">
        <v>-6.8781499999999998</v>
      </c>
      <c r="D438">
        <v>0.437</v>
      </c>
      <c r="E438">
        <v>3.8502399999999999</v>
      </c>
      <c r="G438">
        <v>0.437</v>
      </c>
      <c r="H438">
        <v>36.277500000000003</v>
      </c>
    </row>
    <row r="439" spans="1:8" x14ac:dyDescent="0.7">
      <c r="A439">
        <v>0.438</v>
      </c>
      <c r="B439">
        <v>-6.8983100000000004</v>
      </c>
      <c r="D439">
        <v>0.438</v>
      </c>
      <c r="E439">
        <v>3.86571</v>
      </c>
      <c r="G439">
        <v>0.438</v>
      </c>
      <c r="H439">
        <v>36.384399999999999</v>
      </c>
    </row>
    <row r="440" spans="1:8" x14ac:dyDescent="0.7">
      <c r="A440">
        <v>0.439</v>
      </c>
      <c r="B440">
        <v>-6.91845</v>
      </c>
      <c r="D440">
        <v>0.439</v>
      </c>
      <c r="E440">
        <v>3.8811100000000001</v>
      </c>
      <c r="G440">
        <v>0.439</v>
      </c>
      <c r="H440">
        <v>36.491199999999999</v>
      </c>
    </row>
    <row r="441" spans="1:8" x14ac:dyDescent="0.7">
      <c r="A441">
        <v>0.44</v>
      </c>
      <c r="B441">
        <v>-6.9385899999999996</v>
      </c>
      <c r="D441">
        <v>0.44</v>
      </c>
      <c r="E441">
        <v>3.89642</v>
      </c>
      <c r="G441">
        <v>0.44</v>
      </c>
      <c r="H441">
        <v>36.597900000000003</v>
      </c>
    </row>
    <row r="442" spans="1:8" x14ac:dyDescent="0.7">
      <c r="A442">
        <v>0.441</v>
      </c>
      <c r="B442">
        <v>-6.95871</v>
      </c>
      <c r="D442">
        <v>0.441</v>
      </c>
      <c r="E442">
        <v>3.91167</v>
      </c>
      <c r="G442">
        <v>0.441</v>
      </c>
      <c r="H442">
        <v>36.704700000000003</v>
      </c>
    </row>
    <row r="443" spans="1:8" x14ac:dyDescent="0.7">
      <c r="A443">
        <v>0.442</v>
      </c>
      <c r="B443">
        <v>-6.9788100000000002</v>
      </c>
      <c r="D443">
        <v>0.442</v>
      </c>
      <c r="E443">
        <v>3.9268299999999998</v>
      </c>
      <c r="G443">
        <v>0.442</v>
      </c>
      <c r="H443">
        <v>36.811399999999999</v>
      </c>
    </row>
    <row r="444" spans="1:8" x14ac:dyDescent="0.7">
      <c r="A444">
        <v>0.443</v>
      </c>
      <c r="B444">
        <v>-6.9989100000000004</v>
      </c>
      <c r="D444">
        <v>0.443</v>
      </c>
      <c r="E444">
        <v>3.94191</v>
      </c>
      <c r="G444">
        <v>0.443</v>
      </c>
      <c r="H444">
        <v>36.918100000000003</v>
      </c>
    </row>
    <row r="445" spans="1:8" x14ac:dyDescent="0.7">
      <c r="A445">
        <v>0.44400000000000001</v>
      </c>
      <c r="B445">
        <v>-7.0189899999999996</v>
      </c>
      <c r="D445">
        <v>0.44400000000000001</v>
      </c>
      <c r="E445">
        <v>3.9569200000000002</v>
      </c>
      <c r="G445">
        <v>0.44400000000000001</v>
      </c>
      <c r="H445">
        <v>37.024799999999999</v>
      </c>
    </row>
    <row r="446" spans="1:8" x14ac:dyDescent="0.7">
      <c r="A446">
        <v>0.44500000000000001</v>
      </c>
      <c r="B446">
        <v>-7.0390499999999996</v>
      </c>
      <c r="D446">
        <v>0.44500000000000001</v>
      </c>
      <c r="E446">
        <v>3.9718399999999998</v>
      </c>
      <c r="G446">
        <v>0.44500000000000001</v>
      </c>
      <c r="H446">
        <v>37.131399999999999</v>
      </c>
    </row>
    <row r="447" spans="1:8" x14ac:dyDescent="0.7">
      <c r="A447">
        <v>0.44600000000000001</v>
      </c>
      <c r="B447">
        <v>-7.0590999999999999</v>
      </c>
      <c r="D447">
        <v>0.44600000000000001</v>
      </c>
      <c r="E447">
        <v>3.9866700000000002</v>
      </c>
      <c r="G447">
        <v>0.44600000000000001</v>
      </c>
      <c r="H447">
        <v>37.238</v>
      </c>
    </row>
    <row r="448" spans="1:8" x14ac:dyDescent="0.7">
      <c r="A448">
        <v>0.44700000000000001</v>
      </c>
      <c r="B448">
        <v>-7.0791300000000001</v>
      </c>
      <c r="D448">
        <v>0.44700000000000001</v>
      </c>
      <c r="E448">
        <v>4.00143</v>
      </c>
      <c r="G448">
        <v>0.44700000000000001</v>
      </c>
      <c r="H448">
        <v>37.3446</v>
      </c>
    </row>
    <row r="449" spans="1:8" x14ac:dyDescent="0.7">
      <c r="A449">
        <v>0.44800000000000001</v>
      </c>
      <c r="B449">
        <v>-7.0991499999999998</v>
      </c>
      <c r="D449">
        <v>0.44800000000000001</v>
      </c>
      <c r="E449">
        <v>4.0160900000000002</v>
      </c>
      <c r="G449">
        <v>0.44800000000000001</v>
      </c>
      <c r="H449">
        <v>37.451099999999997</v>
      </c>
    </row>
    <row r="450" spans="1:8" x14ac:dyDescent="0.7">
      <c r="A450">
        <v>0.44900000000000001</v>
      </c>
      <c r="B450">
        <v>-7.1191500000000003</v>
      </c>
      <c r="D450">
        <v>0.44900000000000001</v>
      </c>
      <c r="E450">
        <v>4.0306699999999998</v>
      </c>
      <c r="G450">
        <v>0.44900000000000001</v>
      </c>
      <c r="H450">
        <v>37.557600000000001</v>
      </c>
    </row>
    <row r="451" spans="1:8" x14ac:dyDescent="0.7">
      <c r="A451">
        <v>0.45</v>
      </c>
      <c r="B451">
        <v>-7.1391400000000003</v>
      </c>
      <c r="D451">
        <v>0.45</v>
      </c>
      <c r="E451">
        <v>4.0451600000000001</v>
      </c>
      <c r="G451">
        <v>0.45</v>
      </c>
      <c r="H451">
        <v>37.664000000000001</v>
      </c>
    </row>
    <row r="452" spans="1:8" x14ac:dyDescent="0.7">
      <c r="A452">
        <v>0.45100000000000001</v>
      </c>
      <c r="B452">
        <v>-7.1591100000000001</v>
      </c>
      <c r="D452">
        <v>0.45100000000000001</v>
      </c>
      <c r="E452">
        <v>4.0595600000000003</v>
      </c>
      <c r="G452">
        <v>0.45100000000000001</v>
      </c>
      <c r="H452">
        <v>37.770400000000002</v>
      </c>
    </row>
    <row r="453" spans="1:8" x14ac:dyDescent="0.7">
      <c r="A453">
        <v>0.45200000000000001</v>
      </c>
      <c r="B453">
        <v>-7.1790599999999998</v>
      </c>
      <c r="D453">
        <v>0.45200000000000001</v>
      </c>
      <c r="E453">
        <v>4.0738700000000003</v>
      </c>
      <c r="G453">
        <v>0.45200000000000001</v>
      </c>
      <c r="H453">
        <v>37.8767</v>
      </c>
    </row>
    <row r="454" spans="1:8" x14ac:dyDescent="0.7">
      <c r="A454">
        <v>0.45300000000000001</v>
      </c>
      <c r="B454">
        <v>-7.1989900000000002</v>
      </c>
      <c r="D454">
        <v>0.45300000000000001</v>
      </c>
      <c r="E454">
        <v>4.0880799999999997</v>
      </c>
      <c r="G454">
        <v>0.45300000000000001</v>
      </c>
      <c r="H454">
        <v>37.982999999999997</v>
      </c>
    </row>
    <row r="455" spans="1:8" x14ac:dyDescent="0.7">
      <c r="A455">
        <v>0.45400000000000001</v>
      </c>
      <c r="B455">
        <v>-7.2188999999999997</v>
      </c>
      <c r="D455">
        <v>0.45400000000000001</v>
      </c>
      <c r="E455">
        <v>4.1021999999999998</v>
      </c>
      <c r="G455">
        <v>0.45400000000000001</v>
      </c>
      <c r="H455">
        <v>38.089199999999998</v>
      </c>
    </row>
    <row r="456" spans="1:8" x14ac:dyDescent="0.7">
      <c r="A456">
        <v>0.45500000000000002</v>
      </c>
      <c r="B456">
        <v>-7.2387899999999998</v>
      </c>
      <c r="D456">
        <v>0.45500000000000002</v>
      </c>
      <c r="E456">
        <v>4.1162299999999998</v>
      </c>
      <c r="G456">
        <v>0.45500000000000002</v>
      </c>
      <c r="H456">
        <v>38.195300000000003</v>
      </c>
    </row>
    <row r="457" spans="1:8" x14ac:dyDescent="0.7">
      <c r="A457">
        <v>0.45600000000000002</v>
      </c>
      <c r="B457">
        <v>-7.2586599999999999</v>
      </c>
      <c r="D457">
        <v>0.45600000000000002</v>
      </c>
      <c r="E457">
        <v>4.1301600000000001</v>
      </c>
      <c r="G457">
        <v>0.45600000000000002</v>
      </c>
      <c r="H457">
        <v>38.301400000000001</v>
      </c>
    </row>
    <row r="458" spans="1:8" x14ac:dyDescent="0.7">
      <c r="A458">
        <v>0.45700000000000002</v>
      </c>
      <c r="B458">
        <v>-7.2785200000000003</v>
      </c>
      <c r="D458">
        <v>0.45700000000000002</v>
      </c>
      <c r="E458">
        <v>4.1439899999999996</v>
      </c>
      <c r="G458">
        <v>0.45700000000000002</v>
      </c>
      <c r="H458">
        <v>38.407400000000003</v>
      </c>
    </row>
    <row r="459" spans="1:8" x14ac:dyDescent="0.7">
      <c r="A459">
        <v>0.45800000000000002</v>
      </c>
      <c r="B459">
        <v>-7.2983500000000001</v>
      </c>
      <c r="D459">
        <v>0.45800000000000002</v>
      </c>
      <c r="E459">
        <v>4.1577200000000003</v>
      </c>
      <c r="G459">
        <v>0.45800000000000002</v>
      </c>
      <c r="H459">
        <v>38.513300000000001</v>
      </c>
    </row>
    <row r="460" spans="1:8" x14ac:dyDescent="0.7">
      <c r="A460">
        <v>0.45900000000000002</v>
      </c>
      <c r="B460">
        <v>-7.3181599999999998</v>
      </c>
      <c r="D460">
        <v>0.45900000000000002</v>
      </c>
      <c r="E460">
        <v>4.17136</v>
      </c>
      <c r="G460">
        <v>0.45900000000000002</v>
      </c>
      <c r="H460">
        <v>38.619199999999999</v>
      </c>
    </row>
    <row r="461" spans="1:8" x14ac:dyDescent="0.7">
      <c r="A461">
        <v>0.46</v>
      </c>
      <c r="B461">
        <v>-7.3379500000000002</v>
      </c>
      <c r="D461">
        <v>0.46</v>
      </c>
      <c r="E461">
        <v>4.1848900000000002</v>
      </c>
      <c r="G461">
        <v>0.46</v>
      </c>
      <c r="H461">
        <v>38.724899999999998</v>
      </c>
    </row>
    <row r="462" spans="1:8" x14ac:dyDescent="0.7">
      <c r="A462">
        <v>0.46100000000000002</v>
      </c>
      <c r="B462">
        <v>-7.35771</v>
      </c>
      <c r="D462">
        <v>0.46100000000000002</v>
      </c>
      <c r="E462">
        <v>4.1983199999999998</v>
      </c>
      <c r="G462">
        <v>0.46100000000000002</v>
      </c>
      <c r="H462">
        <v>38.830599999999997</v>
      </c>
    </row>
    <row r="463" spans="1:8" x14ac:dyDescent="0.7">
      <c r="A463">
        <v>0.46200000000000002</v>
      </c>
      <c r="B463">
        <v>-7.3774600000000001</v>
      </c>
      <c r="D463">
        <v>0.46200000000000002</v>
      </c>
      <c r="E463">
        <v>4.2116499999999997</v>
      </c>
      <c r="G463">
        <v>0.46200000000000002</v>
      </c>
      <c r="H463">
        <v>38.936199999999999</v>
      </c>
    </row>
    <row r="464" spans="1:8" x14ac:dyDescent="0.7">
      <c r="A464">
        <v>0.46300000000000002</v>
      </c>
      <c r="B464">
        <v>-7.3971799999999996</v>
      </c>
      <c r="D464">
        <v>0.46300000000000002</v>
      </c>
      <c r="E464">
        <v>4.2248700000000001</v>
      </c>
      <c r="G464">
        <v>0.46300000000000002</v>
      </c>
      <c r="H464">
        <v>39.041699999999999</v>
      </c>
    </row>
    <row r="465" spans="1:8" x14ac:dyDescent="0.7">
      <c r="A465">
        <v>0.46400000000000002</v>
      </c>
      <c r="B465">
        <v>-7.4168700000000003</v>
      </c>
      <c r="D465">
        <v>0.46400000000000002</v>
      </c>
      <c r="E465">
        <v>4.2379800000000003</v>
      </c>
      <c r="G465">
        <v>0.46400000000000002</v>
      </c>
      <c r="H465">
        <v>39.147199999999998</v>
      </c>
    </row>
    <row r="466" spans="1:8" x14ac:dyDescent="0.7">
      <c r="A466">
        <v>0.46500000000000002</v>
      </c>
      <c r="B466">
        <v>-7.4365399999999999</v>
      </c>
      <c r="D466">
        <v>0.46500000000000002</v>
      </c>
      <c r="E466">
        <v>4.2509899999999998</v>
      </c>
      <c r="G466">
        <v>0.46500000000000002</v>
      </c>
      <c r="H466">
        <v>39.252499999999998</v>
      </c>
    </row>
    <row r="467" spans="1:8" x14ac:dyDescent="0.7">
      <c r="A467">
        <v>0.46600000000000003</v>
      </c>
      <c r="B467">
        <v>-7.4561900000000003</v>
      </c>
      <c r="D467">
        <v>0.46600000000000003</v>
      </c>
      <c r="E467">
        <v>4.26389</v>
      </c>
      <c r="G467">
        <v>0.46600000000000003</v>
      </c>
      <c r="H467">
        <v>39.357700000000001</v>
      </c>
    </row>
    <row r="468" spans="1:8" x14ac:dyDescent="0.7">
      <c r="A468">
        <v>0.46700000000000003</v>
      </c>
      <c r="B468">
        <v>-7.4758199999999997</v>
      </c>
      <c r="D468">
        <v>0.46700000000000003</v>
      </c>
      <c r="E468">
        <v>4.2766799999999998</v>
      </c>
      <c r="G468">
        <v>0.46700000000000003</v>
      </c>
      <c r="H468">
        <v>39.462899999999998</v>
      </c>
    </row>
    <row r="469" spans="1:8" x14ac:dyDescent="0.7">
      <c r="A469">
        <v>0.46800000000000003</v>
      </c>
      <c r="B469">
        <v>-7.4954099999999997</v>
      </c>
      <c r="D469">
        <v>0.46800000000000003</v>
      </c>
      <c r="E469">
        <v>4.2893600000000003</v>
      </c>
      <c r="G469">
        <v>0.46800000000000003</v>
      </c>
      <c r="H469">
        <v>39.567900000000002</v>
      </c>
    </row>
    <row r="470" spans="1:8" x14ac:dyDescent="0.7">
      <c r="A470">
        <v>0.46899999999999997</v>
      </c>
      <c r="B470">
        <v>-7.5149800000000004</v>
      </c>
      <c r="D470">
        <v>0.46899999999999997</v>
      </c>
      <c r="E470">
        <v>4.3019299999999996</v>
      </c>
      <c r="G470">
        <v>0.46899999999999997</v>
      </c>
      <c r="H470">
        <v>39.672800000000002</v>
      </c>
    </row>
    <row r="471" spans="1:8" x14ac:dyDescent="0.7">
      <c r="A471">
        <v>0.47</v>
      </c>
      <c r="B471">
        <v>-7.5345300000000002</v>
      </c>
      <c r="D471">
        <v>0.47</v>
      </c>
      <c r="E471">
        <v>4.3143900000000004</v>
      </c>
      <c r="G471">
        <v>0.47</v>
      </c>
      <c r="H471">
        <v>39.7776</v>
      </c>
    </row>
    <row r="472" spans="1:8" x14ac:dyDescent="0.7">
      <c r="A472">
        <v>0.47099999999999997</v>
      </c>
      <c r="B472">
        <v>-7.5540399999999996</v>
      </c>
      <c r="D472">
        <v>0.47099999999999997</v>
      </c>
      <c r="E472">
        <v>4.3267300000000004</v>
      </c>
      <c r="G472">
        <v>0.47099999999999997</v>
      </c>
      <c r="H472">
        <v>39.882300000000001</v>
      </c>
    </row>
    <row r="473" spans="1:8" x14ac:dyDescent="0.7">
      <c r="A473">
        <v>0.47199999999999998</v>
      </c>
      <c r="B473">
        <v>-7.5735299999999999</v>
      </c>
      <c r="D473">
        <v>0.47199999999999998</v>
      </c>
      <c r="E473">
        <v>4.3389600000000002</v>
      </c>
      <c r="G473">
        <v>0.47199999999999998</v>
      </c>
      <c r="H473">
        <v>39.986899999999999</v>
      </c>
    </row>
    <row r="474" spans="1:8" x14ac:dyDescent="0.7">
      <c r="A474">
        <v>0.47299999999999998</v>
      </c>
      <c r="B474">
        <v>-7.593</v>
      </c>
      <c r="D474">
        <v>0.47299999999999998</v>
      </c>
      <c r="E474">
        <v>4.35107</v>
      </c>
      <c r="G474">
        <v>0.47299999999999998</v>
      </c>
      <c r="H474">
        <v>40.0914</v>
      </c>
    </row>
    <row r="475" spans="1:8" x14ac:dyDescent="0.7">
      <c r="A475">
        <v>0.47399999999999998</v>
      </c>
      <c r="B475">
        <v>-7.6124299999999998</v>
      </c>
      <c r="D475">
        <v>0.47399999999999998</v>
      </c>
      <c r="E475">
        <v>4.3630699999999996</v>
      </c>
      <c r="G475">
        <v>0.47399999999999998</v>
      </c>
      <c r="H475">
        <v>40.195700000000002</v>
      </c>
    </row>
    <row r="476" spans="1:8" x14ac:dyDescent="0.7">
      <c r="A476">
        <v>0.47499999999999998</v>
      </c>
      <c r="B476">
        <v>-7.6318400000000004</v>
      </c>
      <c r="D476">
        <v>0.47499999999999998</v>
      </c>
      <c r="E476">
        <v>4.3749500000000001</v>
      </c>
      <c r="G476">
        <v>0.47499999999999998</v>
      </c>
      <c r="H476">
        <v>40.299999999999997</v>
      </c>
    </row>
    <row r="477" spans="1:8" x14ac:dyDescent="0.7">
      <c r="A477">
        <v>0.47599999999999998</v>
      </c>
      <c r="B477">
        <v>-7.6512099999999998</v>
      </c>
      <c r="D477">
        <v>0.47599999999999998</v>
      </c>
      <c r="E477">
        <v>4.3867099999999999</v>
      </c>
      <c r="G477">
        <v>0.47599999999999998</v>
      </c>
      <c r="H477">
        <v>40.4041</v>
      </c>
    </row>
    <row r="478" spans="1:8" x14ac:dyDescent="0.7">
      <c r="A478">
        <v>0.47699999999999998</v>
      </c>
      <c r="B478">
        <v>-7.67056</v>
      </c>
      <c r="D478">
        <v>0.47699999999999998</v>
      </c>
      <c r="E478">
        <v>4.3983499999999998</v>
      </c>
      <c r="G478">
        <v>0.47699999999999998</v>
      </c>
      <c r="H478">
        <v>40.508000000000003</v>
      </c>
    </row>
    <row r="479" spans="1:8" x14ac:dyDescent="0.7">
      <c r="A479">
        <v>0.47799999999999998</v>
      </c>
      <c r="B479">
        <v>-7.68987</v>
      </c>
      <c r="D479">
        <v>0.47799999999999998</v>
      </c>
      <c r="E479">
        <v>4.4098699999999997</v>
      </c>
      <c r="G479">
        <v>0.47799999999999998</v>
      </c>
      <c r="H479">
        <v>40.611899999999999</v>
      </c>
    </row>
    <row r="480" spans="1:8" x14ac:dyDescent="0.7">
      <c r="A480">
        <v>0.47899999999999998</v>
      </c>
      <c r="B480">
        <v>-7.7091599999999998</v>
      </c>
      <c r="D480">
        <v>0.47899999999999998</v>
      </c>
      <c r="E480">
        <v>4.4212699999999998</v>
      </c>
      <c r="G480">
        <v>0.47899999999999998</v>
      </c>
      <c r="H480">
        <v>40.715600000000002</v>
      </c>
    </row>
    <row r="481" spans="1:8" x14ac:dyDescent="0.7">
      <c r="A481">
        <v>0.48</v>
      </c>
      <c r="B481">
        <v>-7.7284100000000002</v>
      </c>
      <c r="D481">
        <v>0.48</v>
      </c>
      <c r="E481">
        <v>4.4325400000000004</v>
      </c>
      <c r="G481">
        <v>0.48</v>
      </c>
      <c r="H481">
        <v>40.819200000000002</v>
      </c>
    </row>
    <row r="482" spans="1:8" x14ac:dyDescent="0.7">
      <c r="A482">
        <v>0.48099999999999998</v>
      </c>
      <c r="B482">
        <v>-7.74763</v>
      </c>
      <c r="D482">
        <v>0.48099999999999998</v>
      </c>
      <c r="E482">
        <v>4.4436999999999998</v>
      </c>
      <c r="G482">
        <v>0.48099999999999998</v>
      </c>
      <c r="H482">
        <v>40.922600000000003</v>
      </c>
    </row>
    <row r="483" spans="1:8" x14ac:dyDescent="0.7">
      <c r="A483">
        <v>0.48199999999999998</v>
      </c>
      <c r="B483">
        <v>-7.7668299999999997</v>
      </c>
      <c r="D483">
        <v>0.48199999999999998</v>
      </c>
      <c r="E483">
        <v>4.4547299999999996</v>
      </c>
      <c r="G483">
        <v>0.48199999999999998</v>
      </c>
      <c r="H483">
        <v>41.0259</v>
      </c>
    </row>
    <row r="484" spans="1:8" x14ac:dyDescent="0.7">
      <c r="A484">
        <v>0.48299999999999998</v>
      </c>
      <c r="B484">
        <v>-7.7859800000000003</v>
      </c>
      <c r="D484">
        <v>0.48299999999999998</v>
      </c>
      <c r="E484">
        <v>4.46563</v>
      </c>
      <c r="G484">
        <v>0.48299999999999998</v>
      </c>
      <c r="H484">
        <v>41.128999999999998</v>
      </c>
    </row>
    <row r="485" spans="1:8" x14ac:dyDescent="0.7">
      <c r="A485">
        <v>0.48399999999999999</v>
      </c>
      <c r="B485">
        <v>-7.80511</v>
      </c>
      <c r="D485">
        <v>0.48399999999999999</v>
      </c>
      <c r="E485">
        <v>4.4764099999999996</v>
      </c>
      <c r="G485">
        <v>0.48399999999999999</v>
      </c>
      <c r="H485">
        <v>41.231999999999999</v>
      </c>
    </row>
    <row r="486" spans="1:8" x14ac:dyDescent="0.7">
      <c r="A486">
        <v>0.48499999999999999</v>
      </c>
      <c r="B486">
        <v>-7.8242000000000003</v>
      </c>
      <c r="D486">
        <v>0.48499999999999999</v>
      </c>
      <c r="E486">
        <v>4.4870599999999996</v>
      </c>
      <c r="G486">
        <v>0.48499999999999999</v>
      </c>
      <c r="H486">
        <v>41.334800000000001</v>
      </c>
    </row>
    <row r="487" spans="1:8" x14ac:dyDescent="0.7">
      <c r="A487">
        <v>0.48599999999999999</v>
      </c>
      <c r="B487">
        <v>-7.8432599999999999</v>
      </c>
      <c r="D487">
        <v>0.48599999999999999</v>
      </c>
      <c r="E487">
        <v>4.4975899999999998</v>
      </c>
      <c r="G487">
        <v>0.48599999999999999</v>
      </c>
      <c r="H487">
        <v>41.4375</v>
      </c>
    </row>
    <row r="488" spans="1:8" x14ac:dyDescent="0.7">
      <c r="A488">
        <v>0.48699999999999999</v>
      </c>
      <c r="B488">
        <v>-7.8622899999999998</v>
      </c>
      <c r="D488">
        <v>0.48699999999999999</v>
      </c>
      <c r="E488">
        <v>4.5079799999999999</v>
      </c>
      <c r="G488">
        <v>0.48699999999999999</v>
      </c>
      <c r="H488">
        <v>41.540100000000002</v>
      </c>
    </row>
    <row r="489" spans="1:8" x14ac:dyDescent="0.7">
      <c r="A489">
        <v>0.48799999999999999</v>
      </c>
      <c r="B489">
        <v>-7.8812800000000003</v>
      </c>
      <c r="D489">
        <v>0.48799999999999999</v>
      </c>
      <c r="E489">
        <v>4.5182500000000001</v>
      </c>
      <c r="G489">
        <v>0.48799999999999999</v>
      </c>
      <c r="H489">
        <v>41.642400000000002</v>
      </c>
    </row>
    <row r="490" spans="1:8" x14ac:dyDescent="0.7">
      <c r="A490">
        <v>0.48899999999999999</v>
      </c>
      <c r="B490">
        <v>-7.9002299999999996</v>
      </c>
      <c r="D490">
        <v>0.48899999999999999</v>
      </c>
      <c r="E490">
        <v>4.5283899999999999</v>
      </c>
      <c r="G490">
        <v>0.48899999999999999</v>
      </c>
      <c r="H490">
        <v>41.744599999999998</v>
      </c>
    </row>
    <row r="491" spans="1:8" x14ac:dyDescent="0.7">
      <c r="A491">
        <v>0.49</v>
      </c>
      <c r="B491">
        <v>-7.9191500000000001</v>
      </c>
      <c r="D491">
        <v>0.49</v>
      </c>
      <c r="E491">
        <v>4.5384000000000002</v>
      </c>
      <c r="G491">
        <v>0.49</v>
      </c>
      <c r="H491">
        <v>41.846699999999998</v>
      </c>
    </row>
    <row r="492" spans="1:8" x14ac:dyDescent="0.7">
      <c r="A492">
        <v>0.49099999999999999</v>
      </c>
      <c r="B492">
        <v>-7.9380300000000004</v>
      </c>
      <c r="D492">
        <v>0.49099999999999999</v>
      </c>
      <c r="E492">
        <v>4.5482699999999996</v>
      </c>
      <c r="G492">
        <v>0.49099999999999999</v>
      </c>
      <c r="H492">
        <v>41.948599999999999</v>
      </c>
    </row>
    <row r="493" spans="1:8" x14ac:dyDescent="0.7">
      <c r="A493">
        <v>0.49199999999999999</v>
      </c>
      <c r="B493">
        <v>-7.95688</v>
      </c>
      <c r="D493">
        <v>0.49199999999999999</v>
      </c>
      <c r="E493">
        <v>4.5580100000000003</v>
      </c>
      <c r="G493">
        <v>0.49199999999999999</v>
      </c>
      <c r="H493">
        <v>42.0503</v>
      </c>
    </row>
    <row r="494" spans="1:8" x14ac:dyDescent="0.7">
      <c r="A494">
        <v>0.49299999999999999</v>
      </c>
      <c r="B494">
        <v>-7.9756900000000002</v>
      </c>
      <c r="D494">
        <v>0.49299999999999999</v>
      </c>
      <c r="E494">
        <v>4.5676300000000003</v>
      </c>
      <c r="G494">
        <v>0.49299999999999999</v>
      </c>
      <c r="H494">
        <v>42.151800000000001</v>
      </c>
    </row>
    <row r="495" spans="1:8" x14ac:dyDescent="0.7">
      <c r="A495">
        <v>0.49399999999999999</v>
      </c>
      <c r="B495">
        <v>-7.9944699999999997</v>
      </c>
      <c r="D495">
        <v>0.49399999999999999</v>
      </c>
      <c r="E495">
        <v>4.5770999999999997</v>
      </c>
      <c r="G495">
        <v>0.49399999999999999</v>
      </c>
      <c r="H495">
        <v>42.2532</v>
      </c>
    </row>
    <row r="496" spans="1:8" x14ac:dyDescent="0.7">
      <c r="A496">
        <v>0.495</v>
      </c>
      <c r="B496">
        <v>-8.0132100000000008</v>
      </c>
      <c r="D496">
        <v>0.495</v>
      </c>
      <c r="E496">
        <v>4.5864500000000001</v>
      </c>
      <c r="G496">
        <v>0.495</v>
      </c>
      <c r="H496">
        <v>42.354399999999998</v>
      </c>
    </row>
    <row r="497" spans="1:8" x14ac:dyDescent="0.7">
      <c r="A497">
        <v>0.496</v>
      </c>
      <c r="B497">
        <v>-8.0319000000000003</v>
      </c>
      <c r="D497">
        <v>0.496</v>
      </c>
      <c r="E497">
        <v>4.5956599999999996</v>
      </c>
      <c r="G497">
        <v>0.496</v>
      </c>
      <c r="H497">
        <v>42.455399999999997</v>
      </c>
    </row>
    <row r="498" spans="1:8" x14ac:dyDescent="0.7">
      <c r="A498">
        <v>0.497</v>
      </c>
      <c r="B498">
        <v>-8.0505700000000004</v>
      </c>
      <c r="D498">
        <v>0.497</v>
      </c>
      <c r="E498">
        <v>4.60473</v>
      </c>
      <c r="G498">
        <v>0.497</v>
      </c>
      <c r="H498">
        <v>42.556199999999997</v>
      </c>
    </row>
    <row r="499" spans="1:8" x14ac:dyDescent="0.7">
      <c r="A499">
        <v>0.498</v>
      </c>
      <c r="B499">
        <v>-8.0691900000000008</v>
      </c>
      <c r="D499">
        <v>0.498</v>
      </c>
      <c r="E499">
        <v>4.6136699999999999</v>
      </c>
      <c r="G499">
        <v>0.498</v>
      </c>
      <c r="H499">
        <v>42.656799999999997</v>
      </c>
    </row>
    <row r="500" spans="1:8" x14ac:dyDescent="0.7">
      <c r="A500">
        <v>0.499</v>
      </c>
      <c r="B500">
        <v>-8.0877700000000008</v>
      </c>
      <c r="D500">
        <v>0.499</v>
      </c>
      <c r="E500">
        <v>4.6224699999999999</v>
      </c>
      <c r="G500">
        <v>0.499</v>
      </c>
      <c r="H500">
        <v>42.757300000000001</v>
      </c>
    </row>
    <row r="501" spans="1:8" x14ac:dyDescent="0.7">
      <c r="A501">
        <v>0.5</v>
      </c>
      <c r="B501">
        <v>-8.1063200000000002</v>
      </c>
      <c r="D501">
        <v>0.5</v>
      </c>
      <c r="E501">
        <v>4.6311299999999997</v>
      </c>
      <c r="G501">
        <v>0.5</v>
      </c>
      <c r="H501">
        <v>42.857500000000002</v>
      </c>
    </row>
    <row r="502" spans="1:8" x14ac:dyDescent="0.7">
      <c r="A502">
        <v>0.501</v>
      </c>
      <c r="B502">
        <v>-8.1248199999999997</v>
      </c>
      <c r="D502">
        <v>0.501</v>
      </c>
      <c r="E502">
        <v>4.6396600000000001</v>
      </c>
      <c r="G502">
        <v>0.501</v>
      </c>
      <c r="H502">
        <v>42.957599999999999</v>
      </c>
    </row>
    <row r="503" spans="1:8" x14ac:dyDescent="0.7">
      <c r="A503">
        <v>0.502</v>
      </c>
      <c r="B503">
        <v>-8.1432900000000004</v>
      </c>
      <c r="D503">
        <v>0.502</v>
      </c>
      <c r="E503">
        <v>4.6480499999999996</v>
      </c>
      <c r="G503">
        <v>0.502</v>
      </c>
      <c r="H503">
        <v>43.057499999999997</v>
      </c>
    </row>
    <row r="504" spans="1:8" x14ac:dyDescent="0.7">
      <c r="A504">
        <v>0.503</v>
      </c>
      <c r="B504">
        <v>-8.1617099999999994</v>
      </c>
      <c r="D504">
        <v>0.503</v>
      </c>
      <c r="E504">
        <v>4.6562999999999999</v>
      </c>
      <c r="G504">
        <v>0.503</v>
      </c>
      <c r="H504">
        <v>43.157200000000003</v>
      </c>
    </row>
    <row r="505" spans="1:8" x14ac:dyDescent="0.7">
      <c r="A505">
        <v>0.504</v>
      </c>
      <c r="B505">
        <v>-8.1800899999999999</v>
      </c>
      <c r="D505">
        <v>0.504</v>
      </c>
      <c r="E505">
        <v>4.6644100000000002</v>
      </c>
      <c r="G505">
        <v>0.504</v>
      </c>
      <c r="H505">
        <v>43.256599999999999</v>
      </c>
    </row>
    <row r="506" spans="1:8" x14ac:dyDescent="0.7">
      <c r="A506">
        <v>0.505</v>
      </c>
      <c r="B506">
        <v>-8.1984399999999997</v>
      </c>
      <c r="D506">
        <v>0.505</v>
      </c>
      <c r="E506">
        <v>4.6723800000000004</v>
      </c>
      <c r="G506">
        <v>0.505</v>
      </c>
      <c r="H506">
        <v>43.355899999999998</v>
      </c>
    </row>
    <row r="507" spans="1:8" x14ac:dyDescent="0.7">
      <c r="A507">
        <v>0.50600000000000001</v>
      </c>
      <c r="B507">
        <v>-8.2167399999999997</v>
      </c>
      <c r="D507">
        <v>0.50600000000000001</v>
      </c>
      <c r="E507">
        <v>4.6802099999999998</v>
      </c>
      <c r="G507">
        <v>0.50600000000000001</v>
      </c>
      <c r="H507">
        <v>43.454999999999998</v>
      </c>
    </row>
    <row r="508" spans="1:8" x14ac:dyDescent="0.7">
      <c r="A508">
        <v>0.50700000000000001</v>
      </c>
      <c r="B508">
        <v>-8.2349899999999998</v>
      </c>
      <c r="D508">
        <v>0.50700000000000001</v>
      </c>
      <c r="E508">
        <v>4.6879</v>
      </c>
      <c r="G508">
        <v>0.50700000000000001</v>
      </c>
      <c r="H508">
        <v>43.553899999999999</v>
      </c>
    </row>
    <row r="509" spans="1:8" x14ac:dyDescent="0.7">
      <c r="A509">
        <v>0.50800000000000001</v>
      </c>
      <c r="B509">
        <v>-8.2532099999999993</v>
      </c>
      <c r="D509">
        <v>0.50800000000000001</v>
      </c>
      <c r="E509">
        <v>4.6954500000000001</v>
      </c>
      <c r="G509">
        <v>0.50800000000000001</v>
      </c>
      <c r="H509">
        <v>43.652500000000003</v>
      </c>
    </row>
    <row r="510" spans="1:8" x14ac:dyDescent="0.7">
      <c r="A510">
        <v>0.50900000000000001</v>
      </c>
      <c r="B510">
        <v>-8.2713800000000006</v>
      </c>
      <c r="D510">
        <v>0.50900000000000001</v>
      </c>
      <c r="E510">
        <v>4.7028600000000003</v>
      </c>
      <c r="G510">
        <v>0.50900000000000001</v>
      </c>
      <c r="H510">
        <v>43.750999999999998</v>
      </c>
    </row>
    <row r="511" spans="1:8" x14ac:dyDescent="0.7">
      <c r="A511">
        <v>0.51</v>
      </c>
      <c r="B511">
        <v>-8.2895099999999999</v>
      </c>
      <c r="D511">
        <v>0.51</v>
      </c>
      <c r="E511">
        <v>4.7101300000000004</v>
      </c>
      <c r="G511">
        <v>0.51</v>
      </c>
      <c r="H511">
        <v>43.849200000000003</v>
      </c>
    </row>
    <row r="512" spans="1:8" x14ac:dyDescent="0.7">
      <c r="A512">
        <v>0.51100000000000001</v>
      </c>
      <c r="B512">
        <v>-8.3076000000000008</v>
      </c>
      <c r="D512">
        <v>0.51100000000000001</v>
      </c>
      <c r="E512">
        <v>4.7172499999999999</v>
      </c>
      <c r="G512">
        <v>0.51100000000000001</v>
      </c>
      <c r="H512">
        <v>43.947200000000002</v>
      </c>
    </row>
    <row r="513" spans="1:8" x14ac:dyDescent="0.7">
      <c r="A513">
        <v>0.51200000000000001</v>
      </c>
      <c r="B513">
        <v>-8.3256399999999999</v>
      </c>
      <c r="D513">
        <v>0.51200000000000001</v>
      </c>
      <c r="E513">
        <v>4.72424</v>
      </c>
      <c r="G513">
        <v>0.51200000000000001</v>
      </c>
      <c r="H513">
        <v>44.045000000000002</v>
      </c>
    </row>
    <row r="514" spans="1:8" x14ac:dyDescent="0.7">
      <c r="A514">
        <v>0.51300000000000001</v>
      </c>
      <c r="B514">
        <v>-8.3436400000000006</v>
      </c>
      <c r="D514">
        <v>0.51300000000000001</v>
      </c>
      <c r="E514">
        <v>4.7310800000000004</v>
      </c>
      <c r="G514">
        <v>0.51300000000000001</v>
      </c>
      <c r="H514">
        <v>44.142600000000002</v>
      </c>
    </row>
    <row r="515" spans="1:8" x14ac:dyDescent="0.7">
      <c r="A515">
        <v>0.51400000000000001</v>
      </c>
      <c r="B515">
        <v>-8.3615999999999993</v>
      </c>
      <c r="D515">
        <v>0.51400000000000001</v>
      </c>
      <c r="E515">
        <v>4.7377700000000003</v>
      </c>
      <c r="G515">
        <v>0.51400000000000001</v>
      </c>
      <c r="H515">
        <v>44.24</v>
      </c>
    </row>
    <row r="516" spans="1:8" x14ac:dyDescent="0.7">
      <c r="A516">
        <v>0.51500000000000001</v>
      </c>
      <c r="B516">
        <v>-8.3795099999999998</v>
      </c>
      <c r="D516">
        <v>0.51500000000000001</v>
      </c>
      <c r="E516">
        <v>4.7443200000000001</v>
      </c>
      <c r="G516">
        <v>0.51500000000000001</v>
      </c>
      <c r="H516">
        <v>44.3371</v>
      </c>
    </row>
    <row r="517" spans="1:8" x14ac:dyDescent="0.7">
      <c r="A517">
        <v>0.51600000000000001</v>
      </c>
      <c r="B517">
        <v>-8.3973800000000001</v>
      </c>
      <c r="D517">
        <v>0.51600000000000001</v>
      </c>
      <c r="E517">
        <v>4.7507299999999999</v>
      </c>
      <c r="G517">
        <v>0.51600000000000001</v>
      </c>
      <c r="H517">
        <v>44.433999999999997</v>
      </c>
    </row>
    <row r="518" spans="1:8" x14ac:dyDescent="0.7">
      <c r="A518">
        <v>0.51700000000000002</v>
      </c>
      <c r="B518">
        <v>-8.4152000000000005</v>
      </c>
      <c r="D518">
        <v>0.51700000000000002</v>
      </c>
      <c r="E518">
        <v>4.7569999999999997</v>
      </c>
      <c r="G518">
        <v>0.51700000000000002</v>
      </c>
      <c r="H518">
        <v>44.530700000000003</v>
      </c>
    </row>
    <row r="519" spans="1:8" x14ac:dyDescent="0.7">
      <c r="A519">
        <v>0.51800000000000002</v>
      </c>
      <c r="B519">
        <v>-8.4329699999999992</v>
      </c>
      <c r="D519">
        <v>0.51800000000000002</v>
      </c>
      <c r="E519">
        <v>4.7631199999999998</v>
      </c>
      <c r="G519">
        <v>0.51800000000000002</v>
      </c>
      <c r="H519">
        <v>44.627200000000002</v>
      </c>
    </row>
    <row r="520" spans="1:8" x14ac:dyDescent="0.7">
      <c r="A520">
        <v>0.51900000000000002</v>
      </c>
      <c r="B520">
        <v>-8.4506999999999994</v>
      </c>
      <c r="D520">
        <v>0.51900000000000002</v>
      </c>
      <c r="E520">
        <v>4.7690999999999999</v>
      </c>
      <c r="G520">
        <v>0.51900000000000002</v>
      </c>
      <c r="H520">
        <v>44.723399999999998</v>
      </c>
    </row>
    <row r="521" spans="1:8" x14ac:dyDescent="0.7">
      <c r="A521">
        <v>0.52</v>
      </c>
      <c r="B521">
        <v>-8.4683799999999998</v>
      </c>
      <c r="D521">
        <v>0.52</v>
      </c>
      <c r="E521">
        <v>4.7749300000000003</v>
      </c>
      <c r="G521">
        <v>0.52</v>
      </c>
      <c r="H521">
        <v>44.819400000000002</v>
      </c>
    </row>
    <row r="522" spans="1:8" x14ac:dyDescent="0.7">
      <c r="A522">
        <v>0.52100000000000002</v>
      </c>
      <c r="B522">
        <v>-8.4860199999999999</v>
      </c>
      <c r="D522">
        <v>0.52100000000000002</v>
      </c>
      <c r="E522">
        <v>4.7806199999999999</v>
      </c>
      <c r="G522">
        <v>0.52100000000000002</v>
      </c>
      <c r="H522">
        <v>44.915100000000002</v>
      </c>
    </row>
    <row r="523" spans="1:8" x14ac:dyDescent="0.7">
      <c r="A523">
        <v>0.52200000000000002</v>
      </c>
      <c r="B523">
        <v>-8.5036000000000005</v>
      </c>
      <c r="D523">
        <v>0.52200000000000002</v>
      </c>
      <c r="E523">
        <v>4.7861599999999997</v>
      </c>
      <c r="G523">
        <v>0.52200000000000002</v>
      </c>
      <c r="H523">
        <v>45.010599999999997</v>
      </c>
    </row>
    <row r="524" spans="1:8" x14ac:dyDescent="0.7">
      <c r="A524">
        <v>0.52300000000000002</v>
      </c>
      <c r="B524">
        <v>-8.5211400000000008</v>
      </c>
      <c r="D524">
        <v>0.52300000000000002</v>
      </c>
      <c r="E524">
        <v>4.7915599999999996</v>
      </c>
      <c r="G524">
        <v>0.52300000000000002</v>
      </c>
      <c r="H524">
        <v>45.105899999999998</v>
      </c>
    </row>
    <row r="525" spans="1:8" x14ac:dyDescent="0.7">
      <c r="A525">
        <v>0.52400000000000002</v>
      </c>
      <c r="B525">
        <v>-8.5386399999999991</v>
      </c>
      <c r="D525">
        <v>0.52400000000000002</v>
      </c>
      <c r="E525">
        <v>4.7968099999999998</v>
      </c>
      <c r="G525">
        <v>0.52400000000000002</v>
      </c>
      <c r="H525">
        <v>45.200899999999997</v>
      </c>
    </row>
    <row r="526" spans="1:8" x14ac:dyDescent="0.7">
      <c r="A526">
        <v>0.52500000000000002</v>
      </c>
      <c r="B526">
        <v>-8.5560799999999997</v>
      </c>
      <c r="D526">
        <v>0.52500000000000002</v>
      </c>
      <c r="E526">
        <v>4.80192</v>
      </c>
      <c r="G526">
        <v>0.52500000000000002</v>
      </c>
      <c r="H526">
        <v>45.295699999999997</v>
      </c>
    </row>
    <row r="527" spans="1:8" x14ac:dyDescent="0.7">
      <c r="A527">
        <v>0.52600000000000002</v>
      </c>
      <c r="B527">
        <v>-8.57348</v>
      </c>
      <c r="D527">
        <v>0.52600000000000002</v>
      </c>
      <c r="E527">
        <v>4.8068799999999996</v>
      </c>
      <c r="G527">
        <v>0.52600000000000002</v>
      </c>
      <c r="H527">
        <v>45.390300000000003</v>
      </c>
    </row>
    <row r="528" spans="1:8" x14ac:dyDescent="0.7">
      <c r="A528">
        <v>0.52700000000000002</v>
      </c>
      <c r="B528">
        <v>-8.5908300000000004</v>
      </c>
      <c r="D528">
        <v>0.52700000000000002</v>
      </c>
      <c r="E528">
        <v>4.8116899999999996</v>
      </c>
      <c r="G528">
        <v>0.52700000000000002</v>
      </c>
      <c r="H528">
        <v>45.4846</v>
      </c>
    </row>
    <row r="529" spans="1:8" x14ac:dyDescent="0.7">
      <c r="A529">
        <v>0.52800000000000002</v>
      </c>
      <c r="B529">
        <v>-8.6081299999999992</v>
      </c>
      <c r="D529">
        <v>0.52800000000000002</v>
      </c>
      <c r="E529">
        <v>4.8163600000000004</v>
      </c>
      <c r="G529">
        <v>0.52800000000000002</v>
      </c>
      <c r="H529">
        <v>45.578600000000002</v>
      </c>
    </row>
    <row r="530" spans="1:8" x14ac:dyDescent="0.7">
      <c r="A530">
        <v>0.52900000000000003</v>
      </c>
      <c r="B530">
        <v>-8.6253799999999998</v>
      </c>
      <c r="D530">
        <v>0.52900000000000003</v>
      </c>
      <c r="E530">
        <v>4.8208900000000003</v>
      </c>
      <c r="G530">
        <v>0.52900000000000003</v>
      </c>
      <c r="H530">
        <v>45.672400000000003</v>
      </c>
    </row>
    <row r="531" spans="1:8" x14ac:dyDescent="0.7">
      <c r="A531">
        <v>0.53</v>
      </c>
      <c r="B531">
        <v>-8.6425900000000002</v>
      </c>
      <c r="D531">
        <v>0.53</v>
      </c>
      <c r="E531">
        <v>4.8252699999999997</v>
      </c>
      <c r="G531">
        <v>0.53</v>
      </c>
      <c r="H531">
        <v>45.765900000000002</v>
      </c>
    </row>
    <row r="532" spans="1:8" x14ac:dyDescent="0.7">
      <c r="A532">
        <v>0.53100000000000003</v>
      </c>
      <c r="B532">
        <v>-8.6597399999999993</v>
      </c>
      <c r="D532">
        <v>0.53100000000000003</v>
      </c>
      <c r="E532">
        <v>4.8295000000000003</v>
      </c>
      <c r="G532">
        <v>0.53100000000000003</v>
      </c>
      <c r="H532">
        <v>45.859200000000001</v>
      </c>
    </row>
    <row r="533" spans="1:8" x14ac:dyDescent="0.7">
      <c r="A533">
        <v>0.53200000000000003</v>
      </c>
      <c r="B533">
        <v>-8.6768400000000003</v>
      </c>
      <c r="D533">
        <v>0.53200000000000003</v>
      </c>
      <c r="E533">
        <v>4.8335900000000001</v>
      </c>
      <c r="G533">
        <v>0.53200000000000003</v>
      </c>
      <c r="H533">
        <v>45.952300000000001</v>
      </c>
    </row>
    <row r="534" spans="1:8" x14ac:dyDescent="0.7">
      <c r="A534">
        <v>0.53300000000000003</v>
      </c>
      <c r="B534">
        <v>-8.6938999999999993</v>
      </c>
      <c r="D534">
        <v>0.53300000000000003</v>
      </c>
      <c r="E534">
        <v>4.8375300000000001</v>
      </c>
      <c r="G534">
        <v>0.53300000000000003</v>
      </c>
      <c r="H534">
        <v>46.045000000000002</v>
      </c>
    </row>
    <row r="535" spans="1:8" x14ac:dyDescent="0.7">
      <c r="A535">
        <v>0.53400000000000003</v>
      </c>
      <c r="B535">
        <v>-8.7109000000000005</v>
      </c>
      <c r="D535">
        <v>0.53400000000000003</v>
      </c>
      <c r="E535">
        <v>4.8413300000000001</v>
      </c>
      <c r="G535">
        <v>0.53400000000000003</v>
      </c>
      <c r="H535">
        <v>46.137500000000003</v>
      </c>
    </row>
    <row r="536" spans="1:8" x14ac:dyDescent="0.7">
      <c r="A536">
        <v>0.53500000000000003</v>
      </c>
      <c r="B536">
        <v>-8.7278500000000001</v>
      </c>
      <c r="D536">
        <v>0.53500000000000003</v>
      </c>
      <c r="E536">
        <v>4.8449799999999996</v>
      </c>
      <c r="G536">
        <v>0.53500000000000003</v>
      </c>
      <c r="H536">
        <v>46.229799999999997</v>
      </c>
    </row>
    <row r="537" spans="1:8" x14ac:dyDescent="0.7">
      <c r="A537">
        <v>0.53600000000000003</v>
      </c>
      <c r="B537">
        <v>-8.7447499999999998</v>
      </c>
      <c r="D537">
        <v>0.53600000000000003</v>
      </c>
      <c r="E537">
        <v>4.84849</v>
      </c>
      <c r="G537">
        <v>0.53600000000000003</v>
      </c>
      <c r="H537">
        <v>46.321800000000003</v>
      </c>
    </row>
    <row r="538" spans="1:8" x14ac:dyDescent="0.7">
      <c r="A538">
        <v>0.53700000000000003</v>
      </c>
      <c r="B538">
        <v>-8.7615999999999996</v>
      </c>
      <c r="D538">
        <v>0.53700000000000003</v>
      </c>
      <c r="E538">
        <v>4.8518499999999998</v>
      </c>
      <c r="G538">
        <v>0.53700000000000003</v>
      </c>
      <c r="H538">
        <v>46.413499999999999</v>
      </c>
    </row>
    <row r="539" spans="1:8" x14ac:dyDescent="0.7">
      <c r="A539">
        <v>0.53800000000000003</v>
      </c>
      <c r="B539">
        <v>-8.7783999999999995</v>
      </c>
      <c r="D539">
        <v>0.53800000000000003</v>
      </c>
      <c r="E539">
        <v>4.8550599999999999</v>
      </c>
      <c r="G539">
        <v>0.53800000000000003</v>
      </c>
      <c r="H539">
        <v>46.505000000000003</v>
      </c>
    </row>
    <row r="540" spans="1:8" x14ac:dyDescent="0.7">
      <c r="A540">
        <v>0.53900000000000003</v>
      </c>
      <c r="B540">
        <v>-8.7951499999999996</v>
      </c>
      <c r="D540">
        <v>0.53900000000000003</v>
      </c>
      <c r="E540">
        <v>4.8581300000000001</v>
      </c>
      <c r="G540">
        <v>0.53900000000000003</v>
      </c>
      <c r="H540">
        <v>46.5961</v>
      </c>
    </row>
    <row r="541" spans="1:8" x14ac:dyDescent="0.7">
      <c r="A541">
        <v>0.54</v>
      </c>
      <c r="B541">
        <v>-8.8118499999999997</v>
      </c>
      <c r="D541">
        <v>0.54</v>
      </c>
      <c r="E541">
        <v>4.8610600000000002</v>
      </c>
      <c r="G541">
        <v>0.54</v>
      </c>
      <c r="H541">
        <v>46.687100000000001</v>
      </c>
    </row>
    <row r="542" spans="1:8" x14ac:dyDescent="0.7">
      <c r="A542">
        <v>0.54100000000000004</v>
      </c>
      <c r="B542">
        <v>-8.8284900000000004</v>
      </c>
      <c r="D542">
        <v>0.54100000000000004</v>
      </c>
      <c r="E542">
        <v>4.8638399999999997</v>
      </c>
      <c r="G542">
        <v>0.54100000000000004</v>
      </c>
      <c r="H542">
        <v>46.777700000000003</v>
      </c>
    </row>
    <row r="543" spans="1:8" x14ac:dyDescent="0.7">
      <c r="A543">
        <v>0.54200000000000004</v>
      </c>
      <c r="B543">
        <v>-8.8450799999999994</v>
      </c>
      <c r="D543">
        <v>0.54200000000000004</v>
      </c>
      <c r="E543">
        <v>4.8664800000000001</v>
      </c>
      <c r="G543">
        <v>0.54200000000000004</v>
      </c>
      <c r="H543">
        <v>46.868099999999998</v>
      </c>
    </row>
    <row r="544" spans="1:8" x14ac:dyDescent="0.7">
      <c r="A544">
        <v>0.54300000000000004</v>
      </c>
      <c r="B544">
        <v>-8.8616200000000003</v>
      </c>
      <c r="D544">
        <v>0.54300000000000004</v>
      </c>
      <c r="E544">
        <v>4.86897</v>
      </c>
      <c r="G544">
        <v>0.54300000000000004</v>
      </c>
      <c r="H544">
        <v>46.958199999999998</v>
      </c>
    </row>
    <row r="545" spans="1:8" x14ac:dyDescent="0.7">
      <c r="A545">
        <v>0.54400000000000004</v>
      </c>
      <c r="B545">
        <v>-8.8781099999999995</v>
      </c>
      <c r="D545">
        <v>0.54400000000000004</v>
      </c>
      <c r="E545">
        <v>4.8713199999999999</v>
      </c>
      <c r="G545">
        <v>0.54400000000000004</v>
      </c>
      <c r="H545">
        <v>47.048000000000002</v>
      </c>
    </row>
    <row r="546" spans="1:8" x14ac:dyDescent="0.7">
      <c r="A546">
        <v>0.54500000000000004</v>
      </c>
      <c r="B546">
        <v>-8.8945500000000006</v>
      </c>
      <c r="D546">
        <v>0.54500000000000004</v>
      </c>
      <c r="E546">
        <v>4.8735200000000001</v>
      </c>
      <c r="G546">
        <v>0.54500000000000004</v>
      </c>
      <c r="H546">
        <v>47.137599999999999</v>
      </c>
    </row>
    <row r="547" spans="1:8" x14ac:dyDescent="0.7">
      <c r="A547">
        <v>0.54600000000000004</v>
      </c>
      <c r="B547">
        <v>-8.9109300000000005</v>
      </c>
      <c r="D547">
        <v>0.54600000000000004</v>
      </c>
      <c r="E547">
        <v>4.8755800000000002</v>
      </c>
      <c r="G547">
        <v>0.54600000000000004</v>
      </c>
      <c r="H547">
        <v>47.226799999999997</v>
      </c>
    </row>
    <row r="548" spans="1:8" x14ac:dyDescent="0.7">
      <c r="A548">
        <v>0.54700000000000004</v>
      </c>
      <c r="B548">
        <v>-8.9272600000000004</v>
      </c>
      <c r="D548">
        <v>0.54700000000000004</v>
      </c>
      <c r="E548">
        <v>4.8775000000000004</v>
      </c>
      <c r="G548">
        <v>0.54700000000000004</v>
      </c>
      <c r="H548">
        <v>47.315800000000003</v>
      </c>
    </row>
    <row r="549" spans="1:8" x14ac:dyDescent="0.7">
      <c r="A549">
        <v>0.54800000000000004</v>
      </c>
      <c r="B549">
        <v>-8.9435300000000009</v>
      </c>
      <c r="D549">
        <v>0.54800000000000004</v>
      </c>
      <c r="E549">
        <v>4.8792799999999996</v>
      </c>
      <c r="G549">
        <v>0.54800000000000004</v>
      </c>
      <c r="H549">
        <v>47.404600000000002</v>
      </c>
    </row>
    <row r="550" spans="1:8" x14ac:dyDescent="0.7">
      <c r="A550">
        <v>0.54900000000000004</v>
      </c>
      <c r="B550">
        <v>-8.9597499999999997</v>
      </c>
      <c r="D550">
        <v>0.54900000000000004</v>
      </c>
      <c r="E550">
        <v>4.8809100000000001</v>
      </c>
      <c r="G550">
        <v>0.54900000000000004</v>
      </c>
      <c r="H550">
        <v>47.493000000000002</v>
      </c>
    </row>
    <row r="551" spans="1:8" x14ac:dyDescent="0.7">
      <c r="A551">
        <v>0.55000000000000004</v>
      </c>
      <c r="B551">
        <v>-8.9759200000000003</v>
      </c>
      <c r="D551">
        <v>0.55000000000000004</v>
      </c>
      <c r="E551">
        <v>4.8823999999999996</v>
      </c>
      <c r="G551">
        <v>0.55000000000000004</v>
      </c>
      <c r="H551">
        <v>47.581099999999999</v>
      </c>
    </row>
    <row r="552" spans="1:8" x14ac:dyDescent="0.7">
      <c r="A552">
        <v>0.55100000000000005</v>
      </c>
      <c r="B552">
        <v>-8.9920299999999997</v>
      </c>
      <c r="D552">
        <v>0.55100000000000005</v>
      </c>
      <c r="E552">
        <v>4.8837400000000004</v>
      </c>
      <c r="G552">
        <v>0.55100000000000005</v>
      </c>
      <c r="H552">
        <v>47.668999999999997</v>
      </c>
    </row>
    <row r="553" spans="1:8" x14ac:dyDescent="0.7">
      <c r="A553">
        <v>0.55200000000000005</v>
      </c>
      <c r="B553">
        <v>-9.0080899999999993</v>
      </c>
      <c r="D553">
        <v>0.55200000000000005</v>
      </c>
      <c r="E553">
        <v>4.8849499999999999</v>
      </c>
      <c r="G553">
        <v>0.55200000000000005</v>
      </c>
      <c r="H553">
        <v>47.756599999999999</v>
      </c>
    </row>
    <row r="554" spans="1:8" x14ac:dyDescent="0.7">
      <c r="A554">
        <v>0.55300000000000005</v>
      </c>
      <c r="B554">
        <v>-9.0240899999999993</v>
      </c>
      <c r="D554">
        <v>0.55300000000000005</v>
      </c>
      <c r="E554">
        <v>4.8860099999999997</v>
      </c>
      <c r="G554">
        <v>0.55300000000000005</v>
      </c>
      <c r="H554">
        <v>47.843899999999998</v>
      </c>
    </row>
    <row r="555" spans="1:8" x14ac:dyDescent="0.7">
      <c r="A555">
        <v>0.55400000000000005</v>
      </c>
      <c r="B555">
        <v>-9.0400399999999994</v>
      </c>
      <c r="D555">
        <v>0.55400000000000005</v>
      </c>
      <c r="E555">
        <v>4.8869300000000004</v>
      </c>
      <c r="G555">
        <v>0.55400000000000005</v>
      </c>
      <c r="H555">
        <v>47.930900000000001</v>
      </c>
    </row>
    <row r="556" spans="1:8" x14ac:dyDescent="0.7">
      <c r="A556">
        <v>0.55500000000000005</v>
      </c>
      <c r="B556">
        <v>-9.0559399999999997</v>
      </c>
      <c r="D556">
        <v>0.55500000000000005</v>
      </c>
      <c r="E556">
        <v>4.8877199999999998</v>
      </c>
      <c r="G556">
        <v>0.55500000000000005</v>
      </c>
      <c r="H556">
        <v>48.017600000000002</v>
      </c>
    </row>
    <row r="557" spans="1:8" x14ac:dyDescent="0.7">
      <c r="A557">
        <v>0.55600000000000005</v>
      </c>
      <c r="B557">
        <v>-9.0717800000000004</v>
      </c>
      <c r="D557">
        <v>0.55600000000000005</v>
      </c>
      <c r="E557">
        <v>4.8883599999999996</v>
      </c>
      <c r="G557">
        <v>0.55600000000000005</v>
      </c>
      <c r="H557">
        <v>48.103999999999999</v>
      </c>
    </row>
    <row r="558" spans="1:8" x14ac:dyDescent="0.7">
      <c r="A558">
        <v>0.55700000000000005</v>
      </c>
      <c r="B558">
        <v>-9.0875699999999995</v>
      </c>
      <c r="D558">
        <v>0.55700000000000005</v>
      </c>
      <c r="E558">
        <v>4.8888600000000002</v>
      </c>
      <c r="G558">
        <v>0.55700000000000005</v>
      </c>
      <c r="H558">
        <v>48.190100000000001</v>
      </c>
    </row>
    <row r="559" spans="1:8" x14ac:dyDescent="0.7">
      <c r="A559">
        <v>0.55800000000000005</v>
      </c>
      <c r="B559">
        <v>-9.1033000000000008</v>
      </c>
      <c r="D559">
        <v>0.55800000000000005</v>
      </c>
      <c r="E559">
        <v>4.8892199999999999</v>
      </c>
      <c r="G559">
        <v>0.55800000000000005</v>
      </c>
      <c r="H559">
        <v>48.276000000000003</v>
      </c>
    </row>
    <row r="560" spans="1:8" x14ac:dyDescent="0.7">
      <c r="A560">
        <v>0.55900000000000005</v>
      </c>
      <c r="B560">
        <v>-9.1189699999999991</v>
      </c>
      <c r="D560">
        <v>0.55900000000000005</v>
      </c>
      <c r="E560">
        <v>4.8894500000000001</v>
      </c>
      <c r="G560">
        <v>0.55900000000000005</v>
      </c>
      <c r="H560">
        <v>48.361499999999999</v>
      </c>
    </row>
    <row r="561" spans="1:8" x14ac:dyDescent="0.7">
      <c r="A561">
        <v>0.56000000000000005</v>
      </c>
      <c r="B561">
        <v>-9.1345899999999993</v>
      </c>
      <c r="D561">
        <v>0.56000000000000005</v>
      </c>
      <c r="E561">
        <v>4.8895299999999997</v>
      </c>
      <c r="G561">
        <v>0.56000000000000005</v>
      </c>
      <c r="H561">
        <v>48.446800000000003</v>
      </c>
    </row>
    <row r="562" spans="1:8" x14ac:dyDescent="0.7">
      <c r="A562">
        <v>0.56100000000000005</v>
      </c>
      <c r="B562">
        <v>-9.15015</v>
      </c>
      <c r="D562">
        <v>0.56100000000000005</v>
      </c>
      <c r="E562">
        <v>4.8894799999999998</v>
      </c>
      <c r="G562">
        <v>0.56100000000000005</v>
      </c>
      <c r="H562">
        <v>48.531799999999997</v>
      </c>
    </row>
    <row r="563" spans="1:8" x14ac:dyDescent="0.7">
      <c r="A563">
        <v>0.56200000000000006</v>
      </c>
      <c r="B563">
        <v>-9.1656600000000008</v>
      </c>
      <c r="D563">
        <v>0.56200000000000006</v>
      </c>
      <c r="E563">
        <v>4.8892899999999999</v>
      </c>
      <c r="G563">
        <v>0.56200000000000006</v>
      </c>
      <c r="H563">
        <v>48.616399999999999</v>
      </c>
    </row>
    <row r="564" spans="1:8" x14ac:dyDescent="0.7">
      <c r="A564">
        <v>0.56299999999999994</v>
      </c>
      <c r="B564">
        <v>-9.1811100000000003</v>
      </c>
      <c r="D564">
        <v>0.56299999999999994</v>
      </c>
      <c r="E564">
        <v>4.88896</v>
      </c>
      <c r="G564">
        <v>0.56299999999999994</v>
      </c>
      <c r="H564">
        <v>48.700800000000001</v>
      </c>
    </row>
    <row r="565" spans="1:8" x14ac:dyDescent="0.7">
      <c r="A565">
        <v>0.56399999999999995</v>
      </c>
      <c r="B565">
        <v>-9.19651</v>
      </c>
      <c r="D565">
        <v>0.56399999999999995</v>
      </c>
      <c r="E565">
        <v>4.8884999999999996</v>
      </c>
      <c r="G565">
        <v>0.56399999999999995</v>
      </c>
      <c r="H565">
        <v>48.784799999999997</v>
      </c>
    </row>
    <row r="566" spans="1:8" x14ac:dyDescent="0.7">
      <c r="A566">
        <v>0.56499999999999995</v>
      </c>
      <c r="B566">
        <v>-9.2118500000000001</v>
      </c>
      <c r="D566">
        <v>0.56499999999999995</v>
      </c>
      <c r="E566">
        <v>4.8879000000000001</v>
      </c>
      <c r="G566">
        <v>0.56499999999999995</v>
      </c>
      <c r="H566">
        <v>48.868600000000001</v>
      </c>
    </row>
    <row r="567" spans="1:8" x14ac:dyDescent="0.7">
      <c r="A567">
        <v>0.56599999999999995</v>
      </c>
      <c r="B567">
        <v>-9.2271300000000007</v>
      </c>
      <c r="D567">
        <v>0.56599999999999995</v>
      </c>
      <c r="E567">
        <v>4.8871599999999997</v>
      </c>
      <c r="G567">
        <v>0.56599999999999995</v>
      </c>
      <c r="H567">
        <v>48.952100000000002</v>
      </c>
    </row>
    <row r="568" spans="1:8" x14ac:dyDescent="0.7">
      <c r="A568">
        <v>0.56699999999999995</v>
      </c>
      <c r="B568">
        <v>-9.2423599999999997</v>
      </c>
      <c r="D568">
        <v>0.56699999999999995</v>
      </c>
      <c r="E568">
        <v>4.8862899999999998</v>
      </c>
      <c r="G568">
        <v>0.56699999999999995</v>
      </c>
      <c r="H568">
        <v>49.035299999999999</v>
      </c>
    </row>
    <row r="569" spans="1:8" x14ac:dyDescent="0.7">
      <c r="A569">
        <v>0.56799999999999995</v>
      </c>
      <c r="B569">
        <v>-9.2575299999999991</v>
      </c>
      <c r="D569">
        <v>0.56799999999999995</v>
      </c>
      <c r="E569">
        <v>4.8852799999999998</v>
      </c>
      <c r="G569">
        <v>0.56799999999999995</v>
      </c>
      <c r="H569">
        <v>49.118099999999998</v>
      </c>
    </row>
    <row r="570" spans="1:8" x14ac:dyDescent="0.7">
      <c r="A570">
        <v>0.56899999999999995</v>
      </c>
      <c r="B570">
        <v>-9.2726500000000005</v>
      </c>
      <c r="D570">
        <v>0.56899999999999995</v>
      </c>
      <c r="E570">
        <v>4.88415</v>
      </c>
      <c r="G570">
        <v>0.56899999999999995</v>
      </c>
      <c r="H570">
        <v>49.200699999999998</v>
      </c>
    </row>
    <row r="571" spans="1:8" x14ac:dyDescent="0.7">
      <c r="A571">
        <v>0.56999999999999995</v>
      </c>
      <c r="B571">
        <v>-9.2876999999999992</v>
      </c>
      <c r="D571">
        <v>0.56999999999999995</v>
      </c>
      <c r="E571">
        <v>4.8828699999999996</v>
      </c>
      <c r="G571">
        <v>0.56999999999999995</v>
      </c>
      <c r="H571">
        <v>49.282899999999998</v>
      </c>
    </row>
    <row r="572" spans="1:8" x14ac:dyDescent="0.7">
      <c r="A572">
        <v>0.57099999999999995</v>
      </c>
      <c r="B572">
        <v>-9.3026999999999997</v>
      </c>
      <c r="D572">
        <v>0.57099999999999995</v>
      </c>
      <c r="E572">
        <v>4.8814700000000002</v>
      </c>
      <c r="G572">
        <v>0.57099999999999995</v>
      </c>
      <c r="H572">
        <v>49.364899999999999</v>
      </c>
    </row>
    <row r="573" spans="1:8" x14ac:dyDescent="0.7">
      <c r="A573">
        <v>0.57199999999999995</v>
      </c>
      <c r="B573">
        <v>-9.3176500000000004</v>
      </c>
      <c r="D573">
        <v>0.57199999999999995</v>
      </c>
      <c r="E573">
        <v>4.8799299999999999</v>
      </c>
      <c r="G573">
        <v>0.57199999999999995</v>
      </c>
      <c r="H573">
        <v>49.4465</v>
      </c>
    </row>
    <row r="574" spans="1:8" x14ac:dyDescent="0.7">
      <c r="A574">
        <v>0.57299999999999995</v>
      </c>
      <c r="B574">
        <v>-9.3325300000000002</v>
      </c>
      <c r="D574">
        <v>0.57299999999999995</v>
      </c>
      <c r="E574">
        <v>4.87826</v>
      </c>
      <c r="G574">
        <v>0.57299999999999995</v>
      </c>
      <c r="H574">
        <v>49.527900000000002</v>
      </c>
    </row>
    <row r="575" spans="1:8" x14ac:dyDescent="0.7">
      <c r="A575">
        <v>0.57399999999999995</v>
      </c>
      <c r="B575">
        <v>-9.3473600000000001</v>
      </c>
      <c r="D575">
        <v>0.57399999999999995</v>
      </c>
      <c r="E575">
        <v>4.8764700000000003</v>
      </c>
      <c r="G575">
        <v>0.57399999999999995</v>
      </c>
      <c r="H575">
        <v>49.608899999999998</v>
      </c>
    </row>
    <row r="576" spans="1:8" x14ac:dyDescent="0.7">
      <c r="A576">
        <v>0.57499999999999996</v>
      </c>
      <c r="B576">
        <v>-9.3621300000000005</v>
      </c>
      <c r="D576">
        <v>0.57499999999999996</v>
      </c>
      <c r="E576">
        <v>4.8745399999999997</v>
      </c>
      <c r="G576">
        <v>0.57499999999999996</v>
      </c>
      <c r="H576">
        <v>49.689700000000002</v>
      </c>
    </row>
    <row r="577" spans="1:8" x14ac:dyDescent="0.7">
      <c r="A577">
        <v>0.57599999999999996</v>
      </c>
      <c r="B577">
        <v>-9.3768499999999992</v>
      </c>
      <c r="D577">
        <v>0.57599999999999996</v>
      </c>
      <c r="E577">
        <v>4.8724800000000004</v>
      </c>
      <c r="G577">
        <v>0.57599999999999996</v>
      </c>
      <c r="H577">
        <v>49.770099999999999</v>
      </c>
    </row>
    <row r="578" spans="1:8" x14ac:dyDescent="0.7">
      <c r="A578">
        <v>0.57699999999999996</v>
      </c>
      <c r="B578">
        <v>-9.3915100000000002</v>
      </c>
      <c r="D578">
        <v>0.57699999999999996</v>
      </c>
      <c r="E578">
        <v>4.8702899999999998</v>
      </c>
      <c r="G578">
        <v>0.57699999999999996</v>
      </c>
      <c r="H578">
        <v>49.850200000000001</v>
      </c>
    </row>
    <row r="579" spans="1:8" x14ac:dyDescent="0.7">
      <c r="A579">
        <v>0.57799999999999996</v>
      </c>
      <c r="B579">
        <v>-9.40611</v>
      </c>
      <c r="D579">
        <v>0.57799999999999996</v>
      </c>
      <c r="E579">
        <v>4.8679800000000002</v>
      </c>
      <c r="G579">
        <v>0.57799999999999996</v>
      </c>
      <c r="H579">
        <v>49.93</v>
      </c>
    </row>
    <row r="580" spans="1:8" x14ac:dyDescent="0.7">
      <c r="A580">
        <v>0.57899999999999996</v>
      </c>
      <c r="B580">
        <v>-9.4206500000000002</v>
      </c>
      <c r="D580">
        <v>0.57899999999999996</v>
      </c>
      <c r="E580">
        <v>4.8655299999999997</v>
      </c>
      <c r="G580">
        <v>0.57899999999999996</v>
      </c>
      <c r="H580">
        <v>50.009500000000003</v>
      </c>
    </row>
    <row r="581" spans="1:8" x14ac:dyDescent="0.7">
      <c r="A581">
        <v>0.57999999999999996</v>
      </c>
      <c r="B581">
        <v>-9.4351299999999991</v>
      </c>
      <c r="D581">
        <v>0.57999999999999996</v>
      </c>
      <c r="E581">
        <v>4.8629600000000002</v>
      </c>
      <c r="G581">
        <v>0.57999999999999996</v>
      </c>
      <c r="H581">
        <v>50.088700000000003</v>
      </c>
    </row>
    <row r="582" spans="1:8" x14ac:dyDescent="0.7">
      <c r="A582">
        <v>0.58099999999999996</v>
      </c>
      <c r="B582">
        <v>-9.44956</v>
      </c>
      <c r="D582">
        <v>0.58099999999999996</v>
      </c>
      <c r="E582">
        <v>4.8602699999999999</v>
      </c>
      <c r="G582">
        <v>0.58099999999999996</v>
      </c>
      <c r="H582">
        <v>50.1676</v>
      </c>
    </row>
    <row r="583" spans="1:8" x14ac:dyDescent="0.7">
      <c r="A583">
        <v>0.58199999999999996</v>
      </c>
      <c r="B583">
        <v>-9.4639299999999995</v>
      </c>
      <c r="D583">
        <v>0.58199999999999996</v>
      </c>
      <c r="E583">
        <v>4.85745</v>
      </c>
      <c r="G583">
        <v>0.58199999999999996</v>
      </c>
      <c r="H583">
        <v>50.246200000000002</v>
      </c>
    </row>
    <row r="584" spans="1:8" x14ac:dyDescent="0.7">
      <c r="A584">
        <v>0.58299999999999996</v>
      </c>
      <c r="B584">
        <v>-9.4782399999999996</v>
      </c>
      <c r="D584">
        <v>0.58299999999999996</v>
      </c>
      <c r="E584">
        <v>4.8544999999999998</v>
      </c>
      <c r="G584">
        <v>0.58299999999999996</v>
      </c>
      <c r="H584">
        <v>50.324399999999997</v>
      </c>
    </row>
    <row r="585" spans="1:8" x14ac:dyDescent="0.7">
      <c r="A585">
        <v>0.58399999999999996</v>
      </c>
      <c r="B585">
        <v>-9.4924900000000001</v>
      </c>
      <c r="D585">
        <v>0.58399999999999996</v>
      </c>
      <c r="E585">
        <v>4.8514299999999997</v>
      </c>
      <c r="G585">
        <v>0.58399999999999996</v>
      </c>
      <c r="H585">
        <v>50.4024</v>
      </c>
    </row>
    <row r="586" spans="1:8" x14ac:dyDescent="0.7">
      <c r="A586">
        <v>0.58499999999999996</v>
      </c>
      <c r="B586">
        <v>-9.5066900000000008</v>
      </c>
      <c r="D586">
        <v>0.58499999999999996</v>
      </c>
      <c r="E586">
        <v>4.8482399999999997</v>
      </c>
      <c r="G586">
        <v>0.58499999999999996</v>
      </c>
      <c r="H586">
        <v>50.48</v>
      </c>
    </row>
    <row r="587" spans="1:8" x14ac:dyDescent="0.7">
      <c r="A587">
        <v>0.58599999999999997</v>
      </c>
      <c r="B587">
        <v>-9.5208300000000001</v>
      </c>
      <c r="D587">
        <v>0.58599999999999997</v>
      </c>
      <c r="E587">
        <v>4.8449299999999997</v>
      </c>
      <c r="G587">
        <v>0.58599999999999997</v>
      </c>
      <c r="H587">
        <v>50.557299999999998</v>
      </c>
    </row>
    <row r="588" spans="1:8" x14ac:dyDescent="0.7">
      <c r="A588">
        <v>0.58699999999999997</v>
      </c>
      <c r="B588">
        <v>-9.53491</v>
      </c>
      <c r="D588">
        <v>0.58699999999999997</v>
      </c>
      <c r="E588">
        <v>4.8414900000000003</v>
      </c>
      <c r="G588">
        <v>0.58699999999999997</v>
      </c>
      <c r="H588">
        <v>50.634300000000003</v>
      </c>
    </row>
    <row r="589" spans="1:8" x14ac:dyDescent="0.7">
      <c r="A589">
        <v>0.58799999999999997</v>
      </c>
      <c r="B589">
        <v>-9.5489300000000004</v>
      </c>
      <c r="D589">
        <v>0.58799999999999997</v>
      </c>
      <c r="E589">
        <v>4.8379300000000001</v>
      </c>
      <c r="G589">
        <v>0.58799999999999997</v>
      </c>
      <c r="H589">
        <v>50.710999999999999</v>
      </c>
    </row>
    <row r="590" spans="1:8" x14ac:dyDescent="0.7">
      <c r="A590">
        <v>0.58899999999999997</v>
      </c>
      <c r="B590">
        <v>-9.5628899999999994</v>
      </c>
      <c r="D590">
        <v>0.58899999999999997</v>
      </c>
      <c r="E590">
        <v>4.8342599999999996</v>
      </c>
      <c r="G590">
        <v>0.58899999999999997</v>
      </c>
      <c r="H590">
        <v>50.787399999999998</v>
      </c>
    </row>
    <row r="591" spans="1:8" x14ac:dyDescent="0.7">
      <c r="A591">
        <v>0.59</v>
      </c>
      <c r="B591">
        <v>-9.5768000000000004</v>
      </c>
      <c r="D591">
        <v>0.59</v>
      </c>
      <c r="E591">
        <v>4.8304600000000004</v>
      </c>
      <c r="G591">
        <v>0.59</v>
      </c>
      <c r="H591">
        <v>50.863500000000002</v>
      </c>
    </row>
    <row r="592" spans="1:8" x14ac:dyDescent="0.7">
      <c r="A592">
        <v>0.59099999999999997</v>
      </c>
      <c r="B592">
        <v>-9.5906500000000001</v>
      </c>
      <c r="D592">
        <v>0.59099999999999997</v>
      </c>
      <c r="E592">
        <v>4.8265500000000001</v>
      </c>
      <c r="G592">
        <v>0.59099999999999997</v>
      </c>
      <c r="H592">
        <v>50.9392</v>
      </c>
    </row>
    <row r="593" spans="1:8" x14ac:dyDescent="0.7">
      <c r="A593">
        <v>0.59199999999999997</v>
      </c>
      <c r="B593">
        <v>-9.6044400000000003</v>
      </c>
      <c r="D593">
        <v>0.59199999999999997</v>
      </c>
      <c r="E593">
        <v>4.8225100000000003</v>
      </c>
      <c r="G593">
        <v>0.59199999999999997</v>
      </c>
      <c r="H593">
        <v>51.014699999999998</v>
      </c>
    </row>
    <row r="594" spans="1:8" x14ac:dyDescent="0.7">
      <c r="A594">
        <v>0.59299999999999997</v>
      </c>
      <c r="B594">
        <v>-9.6181699999999992</v>
      </c>
      <c r="D594">
        <v>0.59299999999999997</v>
      </c>
      <c r="E594">
        <v>4.8183600000000002</v>
      </c>
      <c r="G594">
        <v>0.59299999999999997</v>
      </c>
      <c r="H594">
        <v>51.089799999999997</v>
      </c>
    </row>
    <row r="595" spans="1:8" x14ac:dyDescent="0.7">
      <c r="A595">
        <v>0.59399999999999997</v>
      </c>
      <c r="B595">
        <v>-9.6318400000000004</v>
      </c>
      <c r="D595">
        <v>0.59399999999999997</v>
      </c>
      <c r="E595">
        <v>4.8140999999999998</v>
      </c>
      <c r="G595">
        <v>0.59399999999999997</v>
      </c>
      <c r="H595">
        <v>51.1646</v>
      </c>
    </row>
    <row r="596" spans="1:8" x14ac:dyDescent="0.7">
      <c r="A596">
        <v>0.59499999999999997</v>
      </c>
      <c r="B596">
        <v>-9.6454599999999999</v>
      </c>
      <c r="D596">
        <v>0.59499999999999997</v>
      </c>
      <c r="E596">
        <v>4.8097200000000004</v>
      </c>
      <c r="G596">
        <v>0.59499999999999997</v>
      </c>
      <c r="H596">
        <v>51.239100000000001</v>
      </c>
    </row>
    <row r="597" spans="1:8" x14ac:dyDescent="0.7">
      <c r="A597">
        <v>0.59599999999999997</v>
      </c>
      <c r="B597">
        <v>-9.6590100000000003</v>
      </c>
      <c r="D597">
        <v>0.59599999999999997</v>
      </c>
      <c r="E597">
        <v>4.8052200000000003</v>
      </c>
      <c r="G597">
        <v>0.59599999999999997</v>
      </c>
      <c r="H597">
        <v>51.313299999999998</v>
      </c>
    </row>
    <row r="598" spans="1:8" x14ac:dyDescent="0.7">
      <c r="A598">
        <v>0.59699999999999998</v>
      </c>
      <c r="B598">
        <v>-9.6725100000000008</v>
      </c>
      <c r="D598">
        <v>0.59699999999999998</v>
      </c>
      <c r="E598">
        <v>4.8006099999999998</v>
      </c>
      <c r="G598">
        <v>0.59699999999999998</v>
      </c>
      <c r="H598">
        <v>51.3872</v>
      </c>
    </row>
    <row r="599" spans="1:8" x14ac:dyDescent="0.7">
      <c r="A599">
        <v>0.59799999999999998</v>
      </c>
      <c r="B599">
        <v>-9.6859500000000001</v>
      </c>
      <c r="D599">
        <v>0.59799999999999998</v>
      </c>
      <c r="E599">
        <v>4.79589</v>
      </c>
      <c r="G599">
        <v>0.59799999999999998</v>
      </c>
      <c r="H599">
        <v>51.460700000000003</v>
      </c>
    </row>
    <row r="600" spans="1:8" x14ac:dyDescent="0.7">
      <c r="A600">
        <v>0.59899999999999998</v>
      </c>
      <c r="B600">
        <v>-9.6993299999999998</v>
      </c>
      <c r="D600">
        <v>0.59899999999999998</v>
      </c>
      <c r="E600">
        <v>4.7910599999999999</v>
      </c>
      <c r="G600">
        <v>0.59899999999999998</v>
      </c>
      <c r="H600">
        <v>51.533900000000003</v>
      </c>
    </row>
    <row r="601" spans="1:8" x14ac:dyDescent="0.7">
      <c r="A601">
        <v>0.6</v>
      </c>
      <c r="B601">
        <v>-9.7126599999999996</v>
      </c>
      <c r="D601">
        <v>0.6</v>
      </c>
      <c r="E601">
        <v>4.7861200000000004</v>
      </c>
      <c r="G601">
        <v>0.6</v>
      </c>
      <c r="H601">
        <v>51.606900000000003</v>
      </c>
    </row>
    <row r="602" spans="1:8" x14ac:dyDescent="0.7">
      <c r="A602">
        <v>0.60099999999999998</v>
      </c>
      <c r="B602">
        <v>-9.7259200000000003</v>
      </c>
      <c r="D602">
        <v>0.60099999999999998</v>
      </c>
      <c r="E602">
        <v>4.7810600000000001</v>
      </c>
      <c r="G602">
        <v>0.60099999999999998</v>
      </c>
      <c r="H602">
        <v>51.679499999999997</v>
      </c>
    </row>
    <row r="603" spans="1:8" x14ac:dyDescent="0.7">
      <c r="A603">
        <v>0.60199999999999998</v>
      </c>
      <c r="B603">
        <v>-9.7391299999999994</v>
      </c>
      <c r="D603">
        <v>0.60199999999999998</v>
      </c>
      <c r="E603">
        <v>4.7759</v>
      </c>
      <c r="G603">
        <v>0.60199999999999998</v>
      </c>
      <c r="H603">
        <v>51.7517</v>
      </c>
    </row>
    <row r="604" spans="1:8" x14ac:dyDescent="0.7">
      <c r="A604">
        <v>0.60299999999999998</v>
      </c>
      <c r="B604">
        <v>-9.7522800000000007</v>
      </c>
      <c r="D604">
        <v>0.60299999999999998</v>
      </c>
      <c r="E604">
        <v>4.7706299999999997</v>
      </c>
      <c r="G604">
        <v>0.60299999999999998</v>
      </c>
      <c r="H604">
        <v>51.823700000000002</v>
      </c>
    </row>
    <row r="605" spans="1:8" x14ac:dyDescent="0.7">
      <c r="A605">
        <v>0.60399999999999998</v>
      </c>
      <c r="B605">
        <v>-9.7653700000000008</v>
      </c>
      <c r="D605">
        <v>0.60399999999999998</v>
      </c>
      <c r="E605">
        <v>4.76525</v>
      </c>
      <c r="G605">
        <v>0.60399999999999998</v>
      </c>
      <c r="H605">
        <v>51.895400000000002</v>
      </c>
    </row>
    <row r="606" spans="1:8" x14ac:dyDescent="0.7">
      <c r="A606">
        <v>0.60499999999999998</v>
      </c>
      <c r="B606">
        <v>-9.7783999999999995</v>
      </c>
      <c r="D606">
        <v>0.60499999999999998</v>
      </c>
      <c r="E606">
        <v>4.75976</v>
      </c>
      <c r="G606">
        <v>0.60499999999999998</v>
      </c>
      <c r="H606">
        <v>51.966700000000003</v>
      </c>
    </row>
    <row r="607" spans="1:8" x14ac:dyDescent="0.7">
      <c r="A607">
        <v>0.60599999999999998</v>
      </c>
      <c r="B607">
        <v>-9.7913800000000002</v>
      </c>
      <c r="D607">
        <v>0.60599999999999998</v>
      </c>
      <c r="E607">
        <v>4.7541700000000002</v>
      </c>
      <c r="G607">
        <v>0.60599999999999998</v>
      </c>
      <c r="H607">
        <v>52.037700000000001</v>
      </c>
    </row>
    <row r="608" spans="1:8" x14ac:dyDescent="0.7">
      <c r="A608">
        <v>0.60699999999999998</v>
      </c>
      <c r="B608">
        <v>-9.8042999999999996</v>
      </c>
      <c r="D608">
        <v>0.60699999999999998</v>
      </c>
      <c r="E608">
        <v>4.7484700000000002</v>
      </c>
      <c r="G608">
        <v>0.60699999999999998</v>
      </c>
      <c r="H608">
        <v>52.108400000000003</v>
      </c>
    </row>
    <row r="609" spans="1:8" x14ac:dyDescent="0.7">
      <c r="A609">
        <v>0.60799999999999998</v>
      </c>
      <c r="B609">
        <v>-9.8171499999999998</v>
      </c>
      <c r="D609">
        <v>0.60799999999999998</v>
      </c>
      <c r="E609">
        <v>4.7426700000000004</v>
      </c>
      <c r="G609">
        <v>0.60799999999999998</v>
      </c>
      <c r="H609">
        <v>52.178800000000003</v>
      </c>
    </row>
    <row r="610" spans="1:8" x14ac:dyDescent="0.7">
      <c r="A610">
        <v>0.60899999999999999</v>
      </c>
      <c r="B610">
        <v>-9.8299599999999998</v>
      </c>
      <c r="D610">
        <v>0.60899999999999999</v>
      </c>
      <c r="E610">
        <v>4.7367699999999999</v>
      </c>
      <c r="G610">
        <v>0.60899999999999999</v>
      </c>
      <c r="H610">
        <v>52.248899999999999</v>
      </c>
    </row>
    <row r="611" spans="1:8" x14ac:dyDescent="0.7">
      <c r="A611">
        <v>0.61</v>
      </c>
      <c r="B611">
        <v>-9.8427000000000007</v>
      </c>
      <c r="D611">
        <v>0.61</v>
      </c>
      <c r="E611">
        <v>4.7307600000000001</v>
      </c>
      <c r="G611">
        <v>0.61</v>
      </c>
      <c r="H611">
        <v>52.3187</v>
      </c>
    </row>
    <row r="612" spans="1:8" x14ac:dyDescent="0.7">
      <c r="A612">
        <v>0.61099999999999999</v>
      </c>
      <c r="B612">
        <v>-9.8553800000000003</v>
      </c>
      <c r="D612">
        <v>0.61099999999999999</v>
      </c>
      <c r="E612">
        <v>4.7246499999999996</v>
      </c>
      <c r="G612">
        <v>0.61099999999999999</v>
      </c>
      <c r="H612">
        <v>52.388100000000001</v>
      </c>
    </row>
    <row r="613" spans="1:8" x14ac:dyDescent="0.7">
      <c r="A613">
        <v>0.61199999999999999</v>
      </c>
      <c r="B613">
        <v>-9.8680099999999999</v>
      </c>
      <c r="D613">
        <v>0.61199999999999999</v>
      </c>
      <c r="E613">
        <v>4.7184499999999998</v>
      </c>
      <c r="G613">
        <v>0.61199999999999999</v>
      </c>
      <c r="H613">
        <v>52.4572</v>
      </c>
    </row>
    <row r="614" spans="1:8" x14ac:dyDescent="0.7">
      <c r="A614">
        <v>0.61299999999999999</v>
      </c>
      <c r="B614">
        <v>-9.8805800000000001</v>
      </c>
      <c r="D614">
        <v>0.61299999999999999</v>
      </c>
      <c r="E614">
        <v>4.7121399999999998</v>
      </c>
      <c r="G614">
        <v>0.61299999999999999</v>
      </c>
      <c r="H614">
        <v>52.526000000000003</v>
      </c>
    </row>
    <row r="615" spans="1:8" x14ac:dyDescent="0.7">
      <c r="A615">
        <v>0.61399999999999999</v>
      </c>
      <c r="B615">
        <v>-9.8930900000000008</v>
      </c>
      <c r="D615">
        <v>0.61399999999999999</v>
      </c>
      <c r="E615">
        <v>4.70573</v>
      </c>
      <c r="G615">
        <v>0.61399999999999999</v>
      </c>
      <c r="H615">
        <v>52.594499999999996</v>
      </c>
    </row>
    <row r="616" spans="1:8" x14ac:dyDescent="0.7">
      <c r="A616">
        <v>0.61499999999999999</v>
      </c>
      <c r="B616">
        <v>-9.9055400000000002</v>
      </c>
      <c r="D616">
        <v>0.61499999999999999</v>
      </c>
      <c r="E616">
        <v>4.69923</v>
      </c>
      <c r="G616">
        <v>0.61499999999999999</v>
      </c>
      <c r="H616">
        <v>52.662700000000001</v>
      </c>
    </row>
    <row r="617" spans="1:8" x14ac:dyDescent="0.7">
      <c r="A617">
        <v>0.61599999999999999</v>
      </c>
      <c r="B617">
        <v>-9.9179399999999998</v>
      </c>
      <c r="D617">
        <v>0.61599999999999999</v>
      </c>
      <c r="E617">
        <v>4.6926300000000003</v>
      </c>
      <c r="G617">
        <v>0.61599999999999999</v>
      </c>
      <c r="H617">
        <v>52.730600000000003</v>
      </c>
    </row>
    <row r="618" spans="1:8" x14ac:dyDescent="0.7">
      <c r="A618">
        <v>0.61699999999999999</v>
      </c>
      <c r="B618">
        <v>-9.9302799999999998</v>
      </c>
      <c r="D618">
        <v>0.61699999999999999</v>
      </c>
      <c r="E618">
        <v>4.6859400000000004</v>
      </c>
      <c r="G618">
        <v>0.61699999999999999</v>
      </c>
      <c r="H618">
        <v>52.798200000000001</v>
      </c>
    </row>
    <row r="619" spans="1:8" x14ac:dyDescent="0.7">
      <c r="A619">
        <v>0.61799999999999999</v>
      </c>
      <c r="B619">
        <v>-9.9425600000000003</v>
      </c>
      <c r="D619">
        <v>0.61799999999999999</v>
      </c>
      <c r="E619">
        <v>4.6791400000000003</v>
      </c>
      <c r="G619">
        <v>0.61799999999999999</v>
      </c>
      <c r="H619">
        <v>52.865400000000001</v>
      </c>
    </row>
    <row r="620" spans="1:8" x14ac:dyDescent="0.7">
      <c r="A620">
        <v>0.61899999999999999</v>
      </c>
      <c r="B620">
        <v>-9.9547799999999995</v>
      </c>
      <c r="D620">
        <v>0.61899999999999999</v>
      </c>
      <c r="E620">
        <v>4.6722599999999996</v>
      </c>
      <c r="G620">
        <v>0.61899999999999999</v>
      </c>
      <c r="H620">
        <v>52.932299999999998</v>
      </c>
    </row>
    <row r="621" spans="1:8" x14ac:dyDescent="0.7">
      <c r="A621">
        <v>0.62</v>
      </c>
      <c r="B621">
        <v>-9.9669399999999992</v>
      </c>
      <c r="D621">
        <v>0.62</v>
      </c>
      <c r="E621">
        <v>4.6652800000000001</v>
      </c>
      <c r="G621">
        <v>0.62</v>
      </c>
      <c r="H621">
        <v>52.998899999999999</v>
      </c>
    </row>
    <row r="622" spans="1:8" x14ac:dyDescent="0.7">
      <c r="A622">
        <v>0.621</v>
      </c>
      <c r="B622">
        <v>-9.9790500000000009</v>
      </c>
      <c r="D622">
        <v>0.621</v>
      </c>
      <c r="E622">
        <v>4.6582100000000004</v>
      </c>
      <c r="G622">
        <v>0.621</v>
      </c>
      <c r="H622">
        <v>53.065199999999997</v>
      </c>
    </row>
    <row r="623" spans="1:8" x14ac:dyDescent="0.7">
      <c r="A623">
        <v>0.622</v>
      </c>
      <c r="B623">
        <v>-9.9910999999999994</v>
      </c>
      <c r="D623">
        <v>0.622</v>
      </c>
      <c r="E623">
        <v>4.6510499999999997</v>
      </c>
      <c r="G623">
        <v>0.622</v>
      </c>
      <c r="H623">
        <v>53.1312</v>
      </c>
    </row>
    <row r="624" spans="1:8" x14ac:dyDescent="0.7">
      <c r="A624">
        <v>0.623</v>
      </c>
      <c r="B624">
        <v>-10.0031</v>
      </c>
      <c r="D624">
        <v>0.623</v>
      </c>
      <c r="E624">
        <v>4.6437999999999997</v>
      </c>
      <c r="G624">
        <v>0.623</v>
      </c>
      <c r="H624">
        <v>53.196899999999999</v>
      </c>
    </row>
    <row r="625" spans="1:8" x14ac:dyDescent="0.7">
      <c r="A625">
        <v>0.624</v>
      </c>
      <c r="B625">
        <v>-10.015000000000001</v>
      </c>
      <c r="D625">
        <v>0.624</v>
      </c>
      <c r="E625">
        <v>4.6364700000000001</v>
      </c>
      <c r="G625">
        <v>0.624</v>
      </c>
      <c r="H625">
        <v>53.2622</v>
      </c>
    </row>
    <row r="626" spans="1:8" x14ac:dyDescent="0.7">
      <c r="A626">
        <v>0.625</v>
      </c>
      <c r="B626">
        <v>-10.026899999999999</v>
      </c>
      <c r="D626">
        <v>0.625</v>
      </c>
      <c r="E626">
        <v>4.6290399999999998</v>
      </c>
      <c r="G626">
        <v>0.625</v>
      </c>
      <c r="H626">
        <v>53.327300000000001</v>
      </c>
    </row>
    <row r="627" spans="1:8" x14ac:dyDescent="0.7">
      <c r="A627">
        <v>0.626</v>
      </c>
      <c r="B627">
        <v>-10.0387</v>
      </c>
      <c r="D627">
        <v>0.626</v>
      </c>
      <c r="E627">
        <v>4.6215200000000003</v>
      </c>
      <c r="G627">
        <v>0.626</v>
      </c>
      <c r="H627">
        <v>53.392000000000003</v>
      </c>
    </row>
    <row r="628" spans="1:8" x14ac:dyDescent="0.7">
      <c r="A628">
        <v>0.627</v>
      </c>
      <c r="B628">
        <v>-10.0505</v>
      </c>
      <c r="D628">
        <v>0.627</v>
      </c>
      <c r="E628">
        <v>4.6139200000000002</v>
      </c>
      <c r="G628">
        <v>0.627</v>
      </c>
      <c r="H628">
        <v>53.456400000000002</v>
      </c>
    </row>
    <row r="629" spans="1:8" x14ac:dyDescent="0.7">
      <c r="A629">
        <v>0.628</v>
      </c>
      <c r="B629">
        <v>-10.062200000000001</v>
      </c>
      <c r="D629">
        <v>0.628</v>
      </c>
      <c r="E629">
        <v>4.6062399999999997</v>
      </c>
      <c r="G629">
        <v>0.628</v>
      </c>
      <c r="H629">
        <v>53.520499999999998</v>
      </c>
    </row>
    <row r="630" spans="1:8" x14ac:dyDescent="0.7">
      <c r="A630">
        <v>0.629</v>
      </c>
      <c r="B630">
        <v>-10.0739</v>
      </c>
      <c r="D630">
        <v>0.629</v>
      </c>
      <c r="E630">
        <v>4.5984600000000002</v>
      </c>
      <c r="G630">
        <v>0.629</v>
      </c>
      <c r="H630">
        <v>53.584299999999999</v>
      </c>
    </row>
    <row r="631" spans="1:8" x14ac:dyDescent="0.7">
      <c r="A631">
        <v>0.63</v>
      </c>
      <c r="B631">
        <v>-10.0855</v>
      </c>
      <c r="D631">
        <v>0.63</v>
      </c>
      <c r="E631">
        <v>4.5906099999999999</v>
      </c>
      <c r="G631">
        <v>0.63</v>
      </c>
      <c r="H631">
        <v>53.647799999999997</v>
      </c>
    </row>
    <row r="632" spans="1:8" x14ac:dyDescent="0.7">
      <c r="A632">
        <v>0.63100000000000001</v>
      </c>
      <c r="B632">
        <v>-10.097</v>
      </c>
      <c r="D632">
        <v>0.63100000000000001</v>
      </c>
      <c r="E632">
        <v>4.5826700000000002</v>
      </c>
      <c r="G632">
        <v>0.63100000000000001</v>
      </c>
      <c r="H632">
        <v>53.710999999999999</v>
      </c>
    </row>
    <row r="633" spans="1:8" x14ac:dyDescent="0.7">
      <c r="A633">
        <v>0.63200000000000001</v>
      </c>
      <c r="B633">
        <v>-10.108499999999999</v>
      </c>
      <c r="D633">
        <v>0.63200000000000001</v>
      </c>
      <c r="E633">
        <v>4.5746500000000001</v>
      </c>
      <c r="G633">
        <v>0.63200000000000001</v>
      </c>
      <c r="H633">
        <v>53.773899999999998</v>
      </c>
    </row>
    <row r="634" spans="1:8" x14ac:dyDescent="0.7">
      <c r="A634">
        <v>0.63300000000000001</v>
      </c>
      <c r="B634">
        <v>-10.119899999999999</v>
      </c>
      <c r="D634">
        <v>0.63300000000000001</v>
      </c>
      <c r="E634">
        <v>4.56656</v>
      </c>
      <c r="G634">
        <v>0.63300000000000001</v>
      </c>
      <c r="H634">
        <v>53.836399999999998</v>
      </c>
    </row>
    <row r="635" spans="1:8" x14ac:dyDescent="0.7">
      <c r="A635">
        <v>0.63400000000000001</v>
      </c>
      <c r="B635">
        <v>-10.1313</v>
      </c>
      <c r="D635">
        <v>0.63400000000000001</v>
      </c>
      <c r="E635">
        <v>4.5583799999999997</v>
      </c>
      <c r="G635">
        <v>0.63400000000000001</v>
      </c>
      <c r="H635">
        <v>53.898699999999998</v>
      </c>
    </row>
    <row r="636" spans="1:8" x14ac:dyDescent="0.7">
      <c r="A636">
        <v>0.63500000000000001</v>
      </c>
      <c r="B636">
        <v>-10.1426</v>
      </c>
      <c r="D636">
        <v>0.63500000000000001</v>
      </c>
      <c r="E636">
        <v>4.5501199999999997</v>
      </c>
      <c r="G636">
        <v>0.63500000000000001</v>
      </c>
      <c r="H636">
        <v>53.960599999999999</v>
      </c>
    </row>
    <row r="637" spans="1:8" x14ac:dyDescent="0.7">
      <c r="A637">
        <v>0.63600000000000001</v>
      </c>
      <c r="B637">
        <v>-10.1538</v>
      </c>
      <c r="D637">
        <v>0.63600000000000001</v>
      </c>
      <c r="E637">
        <v>4.5417800000000002</v>
      </c>
      <c r="G637">
        <v>0.63600000000000001</v>
      </c>
      <c r="H637">
        <v>54.022300000000001</v>
      </c>
    </row>
    <row r="638" spans="1:8" x14ac:dyDescent="0.7">
      <c r="A638">
        <v>0.63700000000000001</v>
      </c>
      <c r="B638">
        <v>-10.164999999999999</v>
      </c>
      <c r="D638">
        <v>0.63700000000000001</v>
      </c>
      <c r="E638">
        <v>4.5333699999999997</v>
      </c>
      <c r="G638">
        <v>0.63700000000000001</v>
      </c>
      <c r="H638">
        <v>54.083599999999997</v>
      </c>
    </row>
    <row r="639" spans="1:8" x14ac:dyDescent="0.7">
      <c r="A639">
        <v>0.63800000000000001</v>
      </c>
      <c r="B639">
        <v>-10.1762</v>
      </c>
      <c r="D639">
        <v>0.63800000000000001</v>
      </c>
      <c r="E639">
        <v>4.5248799999999996</v>
      </c>
      <c r="G639">
        <v>0.63800000000000001</v>
      </c>
      <c r="H639">
        <v>54.144599999999997</v>
      </c>
    </row>
    <row r="640" spans="1:8" x14ac:dyDescent="0.7">
      <c r="A640">
        <v>0.63900000000000001</v>
      </c>
      <c r="B640">
        <v>-10.1873</v>
      </c>
      <c r="D640">
        <v>0.63900000000000001</v>
      </c>
      <c r="E640">
        <v>4.5163200000000003</v>
      </c>
      <c r="G640">
        <v>0.63900000000000001</v>
      </c>
      <c r="H640">
        <v>54.205399999999997</v>
      </c>
    </row>
    <row r="641" spans="1:8" x14ac:dyDescent="0.7">
      <c r="A641">
        <v>0.64</v>
      </c>
      <c r="B641">
        <v>-10.1983</v>
      </c>
      <c r="D641">
        <v>0.64</v>
      </c>
      <c r="E641">
        <v>4.5076900000000002</v>
      </c>
      <c r="G641">
        <v>0.64</v>
      </c>
      <c r="H641">
        <v>54.265799999999999</v>
      </c>
    </row>
    <row r="642" spans="1:8" x14ac:dyDescent="0.7">
      <c r="A642">
        <v>0.64100000000000001</v>
      </c>
      <c r="B642">
        <v>-10.209300000000001</v>
      </c>
      <c r="D642">
        <v>0.64100000000000001</v>
      </c>
      <c r="E642">
        <v>4.4989800000000004</v>
      </c>
      <c r="G642">
        <v>0.64100000000000001</v>
      </c>
      <c r="H642">
        <v>54.325899999999997</v>
      </c>
    </row>
    <row r="643" spans="1:8" x14ac:dyDescent="0.7">
      <c r="A643">
        <v>0.64200000000000002</v>
      </c>
      <c r="B643">
        <v>-10.2202</v>
      </c>
      <c r="D643">
        <v>0.64200000000000002</v>
      </c>
      <c r="E643">
        <v>4.4901900000000001</v>
      </c>
      <c r="G643">
        <v>0.64200000000000002</v>
      </c>
      <c r="H643">
        <v>54.3857</v>
      </c>
    </row>
    <row r="644" spans="1:8" x14ac:dyDescent="0.7">
      <c r="A644">
        <v>0.64300000000000002</v>
      </c>
      <c r="B644">
        <v>-10.2311</v>
      </c>
      <c r="D644">
        <v>0.64300000000000002</v>
      </c>
      <c r="E644">
        <v>4.4813400000000003</v>
      </c>
      <c r="G644">
        <v>0.64300000000000002</v>
      </c>
      <c r="H644">
        <v>54.4452</v>
      </c>
    </row>
    <row r="645" spans="1:8" x14ac:dyDescent="0.7">
      <c r="A645">
        <v>0.64400000000000002</v>
      </c>
      <c r="B645">
        <v>-10.241899999999999</v>
      </c>
      <c r="D645">
        <v>0.64400000000000002</v>
      </c>
      <c r="E645">
        <v>4.4724199999999996</v>
      </c>
      <c r="G645">
        <v>0.64400000000000002</v>
      </c>
      <c r="H645">
        <v>54.504399999999997</v>
      </c>
    </row>
    <row r="646" spans="1:8" x14ac:dyDescent="0.7">
      <c r="A646">
        <v>0.64500000000000002</v>
      </c>
      <c r="B646">
        <v>-10.252599999999999</v>
      </c>
      <c r="D646">
        <v>0.64500000000000002</v>
      </c>
      <c r="E646">
        <v>4.4634299999999998</v>
      </c>
      <c r="G646">
        <v>0.64500000000000002</v>
      </c>
      <c r="H646">
        <v>54.563299999999998</v>
      </c>
    </row>
    <row r="647" spans="1:8" x14ac:dyDescent="0.7">
      <c r="A647">
        <v>0.64600000000000002</v>
      </c>
      <c r="B647">
        <v>-10.263299999999999</v>
      </c>
      <c r="D647">
        <v>0.64600000000000002</v>
      </c>
      <c r="E647">
        <v>4.4543699999999999</v>
      </c>
      <c r="G647">
        <v>0.64600000000000002</v>
      </c>
      <c r="H647">
        <v>54.621899999999997</v>
      </c>
    </row>
    <row r="648" spans="1:8" x14ac:dyDescent="0.7">
      <c r="A648">
        <v>0.64700000000000002</v>
      </c>
      <c r="B648">
        <v>-10.273999999999999</v>
      </c>
      <c r="D648">
        <v>0.64700000000000002</v>
      </c>
      <c r="E648">
        <v>4.4452400000000001</v>
      </c>
      <c r="G648">
        <v>0.64700000000000002</v>
      </c>
      <c r="H648">
        <v>54.680100000000003</v>
      </c>
    </row>
    <row r="649" spans="1:8" x14ac:dyDescent="0.7">
      <c r="A649">
        <v>0.64800000000000002</v>
      </c>
      <c r="B649">
        <v>-10.284599999999999</v>
      </c>
      <c r="D649">
        <v>0.64800000000000002</v>
      </c>
      <c r="E649">
        <v>4.4360499999999998</v>
      </c>
      <c r="G649">
        <v>0.64800000000000002</v>
      </c>
      <c r="H649">
        <v>54.738100000000003</v>
      </c>
    </row>
    <row r="650" spans="1:8" x14ac:dyDescent="0.7">
      <c r="A650">
        <v>0.64900000000000002</v>
      </c>
      <c r="B650">
        <v>-10.2951</v>
      </c>
      <c r="D650">
        <v>0.64900000000000002</v>
      </c>
      <c r="E650">
        <v>4.4267899999999996</v>
      </c>
      <c r="G650">
        <v>0.64900000000000002</v>
      </c>
      <c r="H650">
        <v>54.7958</v>
      </c>
    </row>
    <row r="651" spans="1:8" x14ac:dyDescent="0.7">
      <c r="A651">
        <v>0.65</v>
      </c>
      <c r="B651">
        <v>-10.3056</v>
      </c>
      <c r="D651">
        <v>0.65</v>
      </c>
      <c r="E651">
        <v>4.4174600000000002</v>
      </c>
      <c r="G651">
        <v>0.65</v>
      </c>
      <c r="H651">
        <v>54.853200000000001</v>
      </c>
    </row>
    <row r="652" spans="1:8" x14ac:dyDescent="0.7">
      <c r="A652">
        <v>0.65100000000000002</v>
      </c>
      <c r="B652">
        <v>-10.316000000000001</v>
      </c>
      <c r="D652">
        <v>0.65100000000000002</v>
      </c>
      <c r="E652">
        <v>4.40808</v>
      </c>
      <c r="G652">
        <v>0.65100000000000002</v>
      </c>
      <c r="H652">
        <v>54.910299999999999</v>
      </c>
    </row>
    <row r="653" spans="1:8" x14ac:dyDescent="0.7">
      <c r="A653">
        <v>0.65200000000000002</v>
      </c>
      <c r="B653">
        <v>-10.3264</v>
      </c>
      <c r="D653">
        <v>0.65200000000000002</v>
      </c>
      <c r="E653">
        <v>4.3986299999999998</v>
      </c>
      <c r="G653">
        <v>0.65200000000000002</v>
      </c>
      <c r="H653">
        <v>54.967100000000002</v>
      </c>
    </row>
    <row r="654" spans="1:8" x14ac:dyDescent="0.7">
      <c r="A654">
        <v>0.65300000000000002</v>
      </c>
      <c r="B654">
        <v>-10.3367</v>
      </c>
      <c r="D654">
        <v>0.65300000000000002</v>
      </c>
      <c r="E654">
        <v>4.3891099999999996</v>
      </c>
      <c r="G654">
        <v>0.65300000000000002</v>
      </c>
      <c r="H654">
        <v>55.023600000000002</v>
      </c>
    </row>
    <row r="655" spans="1:8" x14ac:dyDescent="0.7">
      <c r="A655">
        <v>0.65400000000000003</v>
      </c>
      <c r="B655">
        <v>-10.347</v>
      </c>
      <c r="D655">
        <v>0.65400000000000003</v>
      </c>
      <c r="E655">
        <v>4.3795400000000004</v>
      </c>
      <c r="G655">
        <v>0.65400000000000003</v>
      </c>
      <c r="H655">
        <v>55.079799999999999</v>
      </c>
    </row>
    <row r="656" spans="1:8" x14ac:dyDescent="0.7">
      <c r="A656">
        <v>0.65500000000000003</v>
      </c>
      <c r="B656">
        <v>-10.357200000000001</v>
      </c>
      <c r="D656">
        <v>0.65500000000000003</v>
      </c>
      <c r="E656">
        <v>4.36991</v>
      </c>
      <c r="G656">
        <v>0.65500000000000003</v>
      </c>
      <c r="H656">
        <v>55.1357</v>
      </c>
    </row>
    <row r="657" spans="1:8" x14ac:dyDescent="0.7">
      <c r="A657">
        <v>0.65600000000000003</v>
      </c>
      <c r="B657">
        <v>-10.3674</v>
      </c>
      <c r="D657">
        <v>0.65600000000000003</v>
      </c>
      <c r="E657">
        <v>4.36022</v>
      </c>
      <c r="G657">
        <v>0.65600000000000003</v>
      </c>
      <c r="H657">
        <v>55.191299999999998</v>
      </c>
    </row>
    <row r="658" spans="1:8" x14ac:dyDescent="0.7">
      <c r="A658">
        <v>0.65700000000000003</v>
      </c>
      <c r="B658">
        <v>-10.3775</v>
      </c>
      <c r="D658">
        <v>0.65700000000000003</v>
      </c>
      <c r="E658">
        <v>4.3504699999999996</v>
      </c>
      <c r="G658">
        <v>0.65700000000000003</v>
      </c>
      <c r="H658">
        <v>55.246600000000001</v>
      </c>
    </row>
    <row r="659" spans="1:8" x14ac:dyDescent="0.7">
      <c r="A659">
        <v>0.65800000000000003</v>
      </c>
      <c r="B659">
        <v>-10.387499999999999</v>
      </c>
      <c r="D659">
        <v>0.65800000000000003</v>
      </c>
      <c r="E659">
        <v>4.3406599999999997</v>
      </c>
      <c r="G659">
        <v>0.65800000000000003</v>
      </c>
      <c r="H659">
        <v>55.301699999999997</v>
      </c>
    </row>
    <row r="660" spans="1:8" x14ac:dyDescent="0.7">
      <c r="A660">
        <v>0.65900000000000003</v>
      </c>
      <c r="B660">
        <v>-10.397500000000001</v>
      </c>
      <c r="D660">
        <v>0.65900000000000003</v>
      </c>
      <c r="E660">
        <v>4.3308</v>
      </c>
      <c r="G660">
        <v>0.65900000000000003</v>
      </c>
      <c r="H660">
        <v>55.356400000000001</v>
      </c>
    </row>
    <row r="661" spans="1:8" x14ac:dyDescent="0.7">
      <c r="A661">
        <v>0.66</v>
      </c>
      <c r="B661">
        <v>-10.407500000000001</v>
      </c>
      <c r="D661">
        <v>0.66</v>
      </c>
      <c r="E661">
        <v>4.3208799999999998</v>
      </c>
      <c r="G661">
        <v>0.66</v>
      </c>
      <c r="H661">
        <v>55.410800000000002</v>
      </c>
    </row>
    <row r="662" spans="1:8" x14ac:dyDescent="0.7">
      <c r="A662">
        <v>0.66100000000000003</v>
      </c>
      <c r="B662">
        <v>-10.417299999999999</v>
      </c>
      <c r="D662">
        <v>0.66100000000000003</v>
      </c>
      <c r="E662">
        <v>4.3109099999999998</v>
      </c>
      <c r="G662">
        <v>0.66100000000000003</v>
      </c>
      <c r="H662">
        <v>55.465000000000003</v>
      </c>
    </row>
    <row r="663" spans="1:8" x14ac:dyDescent="0.7">
      <c r="A663">
        <v>0.66200000000000003</v>
      </c>
      <c r="B663">
        <v>-10.427199999999999</v>
      </c>
      <c r="D663">
        <v>0.66200000000000003</v>
      </c>
      <c r="E663">
        <v>4.3008800000000003</v>
      </c>
      <c r="G663">
        <v>0.66200000000000003</v>
      </c>
      <c r="H663">
        <v>55.518799999999999</v>
      </c>
    </row>
    <row r="664" spans="1:8" x14ac:dyDescent="0.7">
      <c r="A664">
        <v>0.66300000000000003</v>
      </c>
      <c r="B664">
        <v>-10.436999999999999</v>
      </c>
      <c r="D664">
        <v>0.66300000000000003</v>
      </c>
      <c r="E664">
        <v>4.2908099999999996</v>
      </c>
      <c r="G664">
        <v>0.66300000000000003</v>
      </c>
      <c r="H664">
        <v>55.572400000000002</v>
      </c>
    </row>
    <row r="665" spans="1:8" x14ac:dyDescent="0.7">
      <c r="A665">
        <v>0.66400000000000003</v>
      </c>
      <c r="B665">
        <v>-10.4467</v>
      </c>
      <c r="D665">
        <v>0.66400000000000003</v>
      </c>
      <c r="E665">
        <v>4.2806800000000003</v>
      </c>
      <c r="G665">
        <v>0.66400000000000003</v>
      </c>
      <c r="H665">
        <v>55.625700000000002</v>
      </c>
    </row>
    <row r="666" spans="1:8" x14ac:dyDescent="0.7">
      <c r="A666">
        <v>0.66500000000000004</v>
      </c>
      <c r="B666">
        <v>-10.4564</v>
      </c>
      <c r="D666">
        <v>0.66500000000000004</v>
      </c>
      <c r="E666">
        <v>4.2705000000000002</v>
      </c>
      <c r="G666">
        <v>0.66500000000000004</v>
      </c>
      <c r="H666">
        <v>55.678699999999999</v>
      </c>
    </row>
    <row r="667" spans="1:8" x14ac:dyDescent="0.7">
      <c r="A667">
        <v>0.66600000000000004</v>
      </c>
      <c r="B667">
        <v>-10.465999999999999</v>
      </c>
      <c r="D667">
        <v>0.66600000000000004</v>
      </c>
      <c r="E667">
        <v>4.2602700000000002</v>
      </c>
      <c r="G667">
        <v>0.66600000000000004</v>
      </c>
      <c r="H667">
        <v>55.731400000000001</v>
      </c>
    </row>
    <row r="668" spans="1:8" x14ac:dyDescent="0.7">
      <c r="A668">
        <v>0.66700000000000004</v>
      </c>
      <c r="B668">
        <v>-10.4756</v>
      </c>
      <c r="D668">
        <v>0.66700000000000004</v>
      </c>
      <c r="E668">
        <v>4.2499900000000004</v>
      </c>
      <c r="G668">
        <v>0.66700000000000004</v>
      </c>
      <c r="H668">
        <v>55.783799999999999</v>
      </c>
    </row>
    <row r="669" spans="1:8" x14ac:dyDescent="0.7">
      <c r="A669">
        <v>0.66800000000000004</v>
      </c>
      <c r="B669">
        <v>-10.485099999999999</v>
      </c>
      <c r="D669">
        <v>0.66800000000000004</v>
      </c>
      <c r="E669">
        <v>4.2396599999999998</v>
      </c>
      <c r="G669">
        <v>0.66800000000000004</v>
      </c>
      <c r="H669">
        <v>55.835900000000002</v>
      </c>
    </row>
    <row r="670" spans="1:8" x14ac:dyDescent="0.7">
      <c r="A670">
        <v>0.66900000000000004</v>
      </c>
      <c r="B670">
        <v>-10.4946</v>
      </c>
      <c r="D670">
        <v>0.66900000000000004</v>
      </c>
      <c r="E670">
        <v>4.2292800000000002</v>
      </c>
      <c r="G670">
        <v>0.66900000000000004</v>
      </c>
      <c r="H670">
        <v>55.887799999999999</v>
      </c>
    </row>
    <row r="671" spans="1:8" x14ac:dyDescent="0.7">
      <c r="A671">
        <v>0.67</v>
      </c>
      <c r="B671">
        <v>-10.504</v>
      </c>
      <c r="D671">
        <v>0.67</v>
      </c>
      <c r="E671">
        <v>4.2188600000000003</v>
      </c>
      <c r="G671">
        <v>0.67</v>
      </c>
      <c r="H671">
        <v>55.939300000000003</v>
      </c>
    </row>
    <row r="672" spans="1:8" x14ac:dyDescent="0.7">
      <c r="A672">
        <v>0.67100000000000004</v>
      </c>
      <c r="B672">
        <v>-10.513400000000001</v>
      </c>
      <c r="D672">
        <v>0.67100000000000004</v>
      </c>
      <c r="E672">
        <v>4.2084000000000001</v>
      </c>
      <c r="G672">
        <v>0.67100000000000004</v>
      </c>
      <c r="H672">
        <v>55.990600000000001</v>
      </c>
    </row>
    <row r="673" spans="1:8" x14ac:dyDescent="0.7">
      <c r="A673">
        <v>0.67200000000000004</v>
      </c>
      <c r="B673">
        <v>-10.5227</v>
      </c>
      <c r="D673">
        <v>0.67200000000000004</v>
      </c>
      <c r="E673">
        <v>4.1978900000000001</v>
      </c>
      <c r="G673">
        <v>0.67200000000000004</v>
      </c>
      <c r="H673">
        <v>56.041600000000003</v>
      </c>
    </row>
    <row r="674" spans="1:8" x14ac:dyDescent="0.7">
      <c r="A674">
        <v>0.67300000000000004</v>
      </c>
      <c r="B674">
        <v>-10.532</v>
      </c>
      <c r="D674">
        <v>0.67300000000000004</v>
      </c>
      <c r="E674">
        <v>4.1873300000000002</v>
      </c>
      <c r="G674">
        <v>0.67300000000000004</v>
      </c>
      <c r="H674">
        <v>56.092300000000002</v>
      </c>
    </row>
    <row r="675" spans="1:8" x14ac:dyDescent="0.7">
      <c r="A675">
        <v>0.67400000000000004</v>
      </c>
      <c r="B675">
        <v>-10.5412</v>
      </c>
      <c r="D675">
        <v>0.67400000000000004</v>
      </c>
      <c r="E675">
        <v>4.1767300000000001</v>
      </c>
      <c r="G675">
        <v>0.67400000000000004</v>
      </c>
      <c r="H675">
        <v>56.142800000000001</v>
      </c>
    </row>
    <row r="676" spans="1:8" x14ac:dyDescent="0.7">
      <c r="A676">
        <v>0.67500000000000004</v>
      </c>
      <c r="B676">
        <v>-10.5504</v>
      </c>
      <c r="D676">
        <v>0.67500000000000004</v>
      </c>
      <c r="E676">
        <v>4.1660899999999996</v>
      </c>
      <c r="G676">
        <v>0.67500000000000004</v>
      </c>
      <c r="H676">
        <v>56.192900000000002</v>
      </c>
    </row>
    <row r="677" spans="1:8" x14ac:dyDescent="0.7">
      <c r="A677">
        <v>0.67600000000000005</v>
      </c>
      <c r="B677">
        <v>-10.5595</v>
      </c>
      <c r="D677">
        <v>0.67600000000000005</v>
      </c>
      <c r="E677">
        <v>4.1554099999999998</v>
      </c>
      <c r="G677">
        <v>0.67600000000000005</v>
      </c>
      <c r="H677">
        <v>56.242800000000003</v>
      </c>
    </row>
    <row r="678" spans="1:8" x14ac:dyDescent="0.7">
      <c r="A678">
        <v>0.67700000000000005</v>
      </c>
      <c r="B678">
        <v>-10.5686</v>
      </c>
      <c r="D678">
        <v>0.67700000000000005</v>
      </c>
      <c r="E678">
        <v>4.1446899999999998</v>
      </c>
      <c r="G678">
        <v>0.67700000000000005</v>
      </c>
      <c r="H678">
        <v>56.292400000000001</v>
      </c>
    </row>
    <row r="679" spans="1:8" x14ac:dyDescent="0.7">
      <c r="A679">
        <v>0.67800000000000005</v>
      </c>
      <c r="B679">
        <v>-10.5776</v>
      </c>
      <c r="D679">
        <v>0.67800000000000005</v>
      </c>
      <c r="E679">
        <v>4.1339300000000003</v>
      </c>
      <c r="G679">
        <v>0.67800000000000005</v>
      </c>
      <c r="H679">
        <v>56.341799999999999</v>
      </c>
    </row>
    <row r="680" spans="1:8" x14ac:dyDescent="0.7">
      <c r="A680">
        <v>0.67900000000000005</v>
      </c>
      <c r="B680">
        <v>-10.586600000000001</v>
      </c>
      <c r="D680">
        <v>0.67900000000000005</v>
      </c>
      <c r="E680">
        <v>4.1231299999999997</v>
      </c>
      <c r="G680">
        <v>0.67900000000000005</v>
      </c>
      <c r="H680">
        <v>56.390799999999999</v>
      </c>
    </row>
    <row r="681" spans="1:8" x14ac:dyDescent="0.7">
      <c r="A681">
        <v>0.68</v>
      </c>
      <c r="B681">
        <v>-10.595499999999999</v>
      </c>
      <c r="D681">
        <v>0.68</v>
      </c>
      <c r="E681">
        <v>4.1123000000000003</v>
      </c>
      <c r="G681">
        <v>0.68</v>
      </c>
      <c r="H681">
        <v>56.439599999999999</v>
      </c>
    </row>
    <row r="682" spans="1:8" x14ac:dyDescent="0.7">
      <c r="A682">
        <v>0.68100000000000005</v>
      </c>
      <c r="B682">
        <v>-10.6043</v>
      </c>
      <c r="D682">
        <v>0.68100000000000005</v>
      </c>
      <c r="E682">
        <v>4.1014200000000001</v>
      </c>
      <c r="G682">
        <v>0.68100000000000005</v>
      </c>
      <c r="H682">
        <v>56.488100000000003</v>
      </c>
    </row>
    <row r="683" spans="1:8" x14ac:dyDescent="0.7">
      <c r="A683">
        <v>0.68200000000000005</v>
      </c>
      <c r="B683">
        <v>-10.613200000000001</v>
      </c>
      <c r="D683">
        <v>0.68200000000000005</v>
      </c>
      <c r="E683">
        <v>4.0905100000000001</v>
      </c>
      <c r="G683">
        <v>0.68200000000000005</v>
      </c>
      <c r="H683">
        <v>56.536299999999997</v>
      </c>
    </row>
    <row r="684" spans="1:8" x14ac:dyDescent="0.7">
      <c r="A684">
        <v>0.68300000000000005</v>
      </c>
      <c r="B684">
        <v>-10.6219</v>
      </c>
      <c r="D684">
        <v>0.68300000000000005</v>
      </c>
      <c r="E684">
        <v>4.0795700000000004</v>
      </c>
      <c r="G684">
        <v>0.68300000000000005</v>
      </c>
      <c r="H684">
        <v>56.584299999999999</v>
      </c>
    </row>
    <row r="685" spans="1:8" x14ac:dyDescent="0.7">
      <c r="A685">
        <v>0.68400000000000005</v>
      </c>
      <c r="B685">
        <v>-10.630699999999999</v>
      </c>
      <c r="D685">
        <v>0.68400000000000005</v>
      </c>
      <c r="E685">
        <v>4.0685900000000004</v>
      </c>
      <c r="G685">
        <v>0.68400000000000005</v>
      </c>
      <c r="H685">
        <v>56.631999999999998</v>
      </c>
    </row>
    <row r="686" spans="1:8" x14ac:dyDescent="0.7">
      <c r="A686">
        <v>0.68500000000000005</v>
      </c>
      <c r="B686">
        <v>-10.6393</v>
      </c>
      <c r="D686">
        <v>0.68500000000000005</v>
      </c>
      <c r="E686">
        <v>4.0575700000000001</v>
      </c>
      <c r="G686">
        <v>0.68500000000000005</v>
      </c>
      <c r="H686">
        <v>56.679400000000001</v>
      </c>
    </row>
    <row r="687" spans="1:8" x14ac:dyDescent="0.7">
      <c r="A687">
        <v>0.68600000000000005</v>
      </c>
      <c r="B687">
        <v>-10.6479</v>
      </c>
      <c r="D687">
        <v>0.68600000000000005</v>
      </c>
      <c r="E687">
        <v>4.0465200000000001</v>
      </c>
      <c r="G687">
        <v>0.68600000000000005</v>
      </c>
      <c r="H687">
        <v>56.726500000000001</v>
      </c>
    </row>
    <row r="688" spans="1:8" x14ac:dyDescent="0.7">
      <c r="A688">
        <v>0.68700000000000006</v>
      </c>
      <c r="B688">
        <v>-10.656499999999999</v>
      </c>
      <c r="D688">
        <v>0.68700000000000006</v>
      </c>
      <c r="E688">
        <v>4.03545</v>
      </c>
      <c r="G688">
        <v>0.68700000000000006</v>
      </c>
      <c r="H688">
        <v>56.773400000000002</v>
      </c>
    </row>
    <row r="689" spans="1:8" x14ac:dyDescent="0.7">
      <c r="A689">
        <v>0.68799999999999994</v>
      </c>
      <c r="B689">
        <v>-10.664999999999999</v>
      </c>
      <c r="D689">
        <v>0.68799999999999994</v>
      </c>
      <c r="E689">
        <v>4.0243399999999996</v>
      </c>
      <c r="G689">
        <v>0.68799999999999994</v>
      </c>
      <c r="H689">
        <v>56.82</v>
      </c>
    </row>
    <row r="690" spans="1:8" x14ac:dyDescent="0.7">
      <c r="A690">
        <v>0.68899999999999995</v>
      </c>
      <c r="B690">
        <v>-10.673500000000001</v>
      </c>
      <c r="D690">
        <v>0.68899999999999995</v>
      </c>
      <c r="E690">
        <v>4.0131899999999998</v>
      </c>
      <c r="G690">
        <v>0.68899999999999995</v>
      </c>
      <c r="H690">
        <v>56.866399999999999</v>
      </c>
    </row>
    <row r="691" spans="1:8" x14ac:dyDescent="0.7">
      <c r="A691">
        <v>0.69</v>
      </c>
      <c r="B691">
        <v>-10.682</v>
      </c>
      <c r="D691">
        <v>0.69</v>
      </c>
      <c r="E691">
        <v>4.0020199999999999</v>
      </c>
      <c r="G691">
        <v>0.69</v>
      </c>
      <c r="H691">
        <v>56.912500000000001</v>
      </c>
    </row>
    <row r="692" spans="1:8" x14ac:dyDescent="0.7">
      <c r="A692">
        <v>0.69099999999999995</v>
      </c>
      <c r="B692">
        <v>-10.690300000000001</v>
      </c>
      <c r="D692">
        <v>0.69099999999999995</v>
      </c>
      <c r="E692">
        <v>3.9908199999999998</v>
      </c>
      <c r="G692">
        <v>0.69099999999999995</v>
      </c>
      <c r="H692">
        <v>56.958300000000001</v>
      </c>
    </row>
    <row r="693" spans="1:8" x14ac:dyDescent="0.7">
      <c r="A693">
        <v>0.69199999999999995</v>
      </c>
      <c r="B693">
        <v>-10.698700000000001</v>
      </c>
      <c r="D693">
        <v>0.69199999999999995</v>
      </c>
      <c r="E693">
        <v>3.9796</v>
      </c>
      <c r="G693">
        <v>0.69199999999999995</v>
      </c>
      <c r="H693">
        <v>57.003799999999998</v>
      </c>
    </row>
    <row r="694" spans="1:8" x14ac:dyDescent="0.7">
      <c r="A694">
        <v>0.69299999999999995</v>
      </c>
      <c r="B694">
        <v>-10.707000000000001</v>
      </c>
      <c r="D694">
        <v>0.69299999999999995</v>
      </c>
      <c r="E694">
        <v>3.96834</v>
      </c>
      <c r="G694">
        <v>0.69299999999999995</v>
      </c>
      <c r="H694">
        <v>57.049100000000003</v>
      </c>
    </row>
    <row r="695" spans="1:8" x14ac:dyDescent="0.7">
      <c r="A695">
        <v>0.69399999999999995</v>
      </c>
      <c r="B695">
        <v>-10.715199999999999</v>
      </c>
      <c r="D695">
        <v>0.69399999999999995</v>
      </c>
      <c r="E695">
        <v>3.9570599999999998</v>
      </c>
      <c r="G695">
        <v>0.69399999999999995</v>
      </c>
      <c r="H695">
        <v>57.094200000000001</v>
      </c>
    </row>
    <row r="696" spans="1:8" x14ac:dyDescent="0.7">
      <c r="A696">
        <v>0.69499999999999995</v>
      </c>
      <c r="B696">
        <v>-10.7234</v>
      </c>
      <c r="D696">
        <v>0.69499999999999995</v>
      </c>
      <c r="E696">
        <v>3.9457499999999999</v>
      </c>
      <c r="G696">
        <v>0.69499999999999995</v>
      </c>
      <c r="H696">
        <v>57.1389</v>
      </c>
    </row>
    <row r="697" spans="1:8" x14ac:dyDescent="0.7">
      <c r="A697">
        <v>0.69599999999999995</v>
      </c>
      <c r="B697">
        <v>-10.7315</v>
      </c>
      <c r="D697">
        <v>0.69599999999999995</v>
      </c>
      <c r="E697">
        <v>3.9344199999999998</v>
      </c>
      <c r="G697">
        <v>0.69599999999999995</v>
      </c>
      <c r="H697">
        <v>57.183399999999999</v>
      </c>
    </row>
    <row r="698" spans="1:8" x14ac:dyDescent="0.7">
      <c r="A698">
        <v>0.69699999999999995</v>
      </c>
      <c r="B698">
        <v>-10.739599999999999</v>
      </c>
      <c r="D698">
        <v>0.69699999999999995</v>
      </c>
      <c r="E698">
        <v>3.92306</v>
      </c>
      <c r="G698">
        <v>0.69699999999999995</v>
      </c>
      <c r="H698">
        <v>57.227699999999999</v>
      </c>
    </row>
    <row r="699" spans="1:8" x14ac:dyDescent="0.7">
      <c r="A699">
        <v>0.69799999999999995</v>
      </c>
      <c r="B699">
        <v>-10.7477</v>
      </c>
      <c r="D699">
        <v>0.69799999999999995</v>
      </c>
      <c r="E699">
        <v>3.91168</v>
      </c>
      <c r="G699">
        <v>0.69799999999999995</v>
      </c>
      <c r="H699">
        <v>57.271700000000003</v>
      </c>
    </row>
    <row r="700" spans="1:8" x14ac:dyDescent="0.7">
      <c r="A700">
        <v>0.69899999999999995</v>
      </c>
      <c r="B700">
        <v>-10.755699999999999</v>
      </c>
      <c r="D700">
        <v>0.69899999999999995</v>
      </c>
      <c r="E700">
        <v>3.90028</v>
      </c>
      <c r="G700">
        <v>0.69899999999999995</v>
      </c>
      <c r="H700">
        <v>57.315399999999997</v>
      </c>
    </row>
    <row r="701" spans="1:8" x14ac:dyDescent="0.7">
      <c r="A701">
        <v>0.7</v>
      </c>
      <c r="B701">
        <v>-10.7637</v>
      </c>
      <c r="D701">
        <v>0.7</v>
      </c>
      <c r="E701">
        <v>3.8888500000000001</v>
      </c>
      <c r="G701">
        <v>0.7</v>
      </c>
      <c r="H701">
        <v>57.358899999999998</v>
      </c>
    </row>
    <row r="702" spans="1:8" x14ac:dyDescent="0.7">
      <c r="A702">
        <v>0.70099999999999996</v>
      </c>
      <c r="B702">
        <v>-10.771599999999999</v>
      </c>
      <c r="D702">
        <v>0.70099999999999996</v>
      </c>
      <c r="E702">
        <v>3.8774000000000002</v>
      </c>
      <c r="G702">
        <v>0.70099999999999996</v>
      </c>
      <c r="H702">
        <v>57.402200000000001</v>
      </c>
    </row>
    <row r="703" spans="1:8" x14ac:dyDescent="0.7">
      <c r="A703">
        <v>0.70199999999999996</v>
      </c>
      <c r="B703">
        <v>-10.779400000000001</v>
      </c>
      <c r="D703">
        <v>0.70199999999999996</v>
      </c>
      <c r="E703">
        <v>3.8659300000000001</v>
      </c>
      <c r="G703">
        <v>0.70199999999999996</v>
      </c>
      <c r="H703">
        <v>57.445099999999996</v>
      </c>
    </row>
    <row r="704" spans="1:8" x14ac:dyDescent="0.7">
      <c r="A704">
        <v>0.70299999999999996</v>
      </c>
      <c r="B704">
        <v>-10.7873</v>
      </c>
      <c r="D704">
        <v>0.70299999999999996</v>
      </c>
      <c r="E704">
        <v>3.8544499999999999</v>
      </c>
      <c r="G704">
        <v>0.70299999999999996</v>
      </c>
      <c r="H704">
        <v>57.487900000000003</v>
      </c>
    </row>
    <row r="705" spans="1:8" x14ac:dyDescent="0.7">
      <c r="A705">
        <v>0.70399999999999996</v>
      </c>
      <c r="B705">
        <v>-10.795</v>
      </c>
      <c r="D705">
        <v>0.70399999999999996</v>
      </c>
      <c r="E705">
        <v>3.84294</v>
      </c>
      <c r="G705">
        <v>0.70399999999999996</v>
      </c>
      <c r="H705">
        <v>57.530299999999997</v>
      </c>
    </row>
    <row r="706" spans="1:8" x14ac:dyDescent="0.7">
      <c r="A706">
        <v>0.70499999999999996</v>
      </c>
      <c r="B706">
        <v>-10.8028</v>
      </c>
      <c r="D706">
        <v>0.70499999999999996</v>
      </c>
      <c r="E706">
        <v>3.83141</v>
      </c>
      <c r="G706">
        <v>0.70499999999999996</v>
      </c>
      <c r="H706">
        <v>57.572600000000001</v>
      </c>
    </row>
    <row r="707" spans="1:8" x14ac:dyDescent="0.7">
      <c r="A707">
        <v>0.70599999999999996</v>
      </c>
      <c r="B707">
        <v>-10.8104</v>
      </c>
      <c r="D707">
        <v>0.70599999999999996</v>
      </c>
      <c r="E707">
        <v>3.8198699999999999</v>
      </c>
      <c r="G707">
        <v>0.70599999999999996</v>
      </c>
      <c r="H707">
        <v>57.6145</v>
      </c>
    </row>
    <row r="708" spans="1:8" x14ac:dyDescent="0.7">
      <c r="A708">
        <v>0.70699999999999996</v>
      </c>
      <c r="B708">
        <v>-10.818099999999999</v>
      </c>
      <c r="D708">
        <v>0.70699999999999996</v>
      </c>
      <c r="E708">
        <v>3.8083100000000001</v>
      </c>
      <c r="G708">
        <v>0.70699999999999996</v>
      </c>
      <c r="H708">
        <v>57.656300000000002</v>
      </c>
    </row>
    <row r="709" spans="1:8" x14ac:dyDescent="0.7">
      <c r="A709">
        <v>0.70799999999999996</v>
      </c>
      <c r="B709">
        <v>-10.825699999999999</v>
      </c>
      <c r="D709">
        <v>0.70799999999999996</v>
      </c>
      <c r="E709">
        <v>3.7967300000000002</v>
      </c>
      <c r="G709">
        <v>0.70799999999999996</v>
      </c>
      <c r="H709">
        <v>57.697800000000001</v>
      </c>
    </row>
    <row r="710" spans="1:8" x14ac:dyDescent="0.7">
      <c r="A710">
        <v>0.70899999999999996</v>
      </c>
      <c r="B710">
        <v>-10.8332</v>
      </c>
      <c r="D710">
        <v>0.70899999999999996</v>
      </c>
      <c r="E710">
        <v>3.7851300000000001</v>
      </c>
      <c r="G710">
        <v>0.70899999999999996</v>
      </c>
      <c r="H710">
        <v>57.738999999999997</v>
      </c>
    </row>
    <row r="711" spans="1:8" x14ac:dyDescent="0.7">
      <c r="A711">
        <v>0.71</v>
      </c>
      <c r="B711">
        <v>-10.8407</v>
      </c>
      <c r="D711">
        <v>0.71</v>
      </c>
      <c r="E711">
        <v>3.77352</v>
      </c>
      <c r="G711">
        <v>0.71</v>
      </c>
      <c r="H711">
        <v>57.78</v>
      </c>
    </row>
    <row r="712" spans="1:8" x14ac:dyDescent="0.7">
      <c r="A712">
        <v>0.71099999999999997</v>
      </c>
      <c r="B712">
        <v>-10.8482</v>
      </c>
      <c r="D712">
        <v>0.71099999999999997</v>
      </c>
      <c r="E712">
        <v>3.7618999999999998</v>
      </c>
      <c r="G712">
        <v>0.71099999999999997</v>
      </c>
      <c r="H712">
        <v>57.820700000000002</v>
      </c>
    </row>
    <row r="713" spans="1:8" x14ac:dyDescent="0.7">
      <c r="A713">
        <v>0.71199999999999997</v>
      </c>
      <c r="B713">
        <v>-10.855600000000001</v>
      </c>
      <c r="D713">
        <v>0.71199999999999997</v>
      </c>
      <c r="E713">
        <v>3.7502599999999999</v>
      </c>
      <c r="G713">
        <v>0.71199999999999997</v>
      </c>
      <c r="H713">
        <v>57.861199999999997</v>
      </c>
    </row>
    <row r="714" spans="1:8" x14ac:dyDescent="0.7">
      <c r="A714">
        <v>0.71299999999999997</v>
      </c>
      <c r="B714">
        <v>-10.863</v>
      </c>
      <c r="D714">
        <v>0.71299999999999997</v>
      </c>
      <c r="E714">
        <v>3.73861</v>
      </c>
      <c r="G714">
        <v>0.71299999999999997</v>
      </c>
      <c r="H714">
        <v>57.901499999999999</v>
      </c>
    </row>
    <row r="715" spans="1:8" x14ac:dyDescent="0.7">
      <c r="A715">
        <v>0.71399999999999997</v>
      </c>
      <c r="B715">
        <v>-10.8703</v>
      </c>
      <c r="D715">
        <v>0.71399999999999997</v>
      </c>
      <c r="E715">
        <v>3.72695</v>
      </c>
      <c r="G715">
        <v>0.71399999999999997</v>
      </c>
      <c r="H715">
        <v>57.941499999999998</v>
      </c>
    </row>
    <row r="716" spans="1:8" x14ac:dyDescent="0.7">
      <c r="A716">
        <v>0.71499999999999997</v>
      </c>
      <c r="B716">
        <v>-10.877599999999999</v>
      </c>
      <c r="D716">
        <v>0.71499999999999997</v>
      </c>
      <c r="E716">
        <v>3.7152699999999999</v>
      </c>
      <c r="G716">
        <v>0.71499999999999997</v>
      </c>
      <c r="H716">
        <v>57.981299999999997</v>
      </c>
    </row>
    <row r="717" spans="1:8" x14ac:dyDescent="0.7">
      <c r="A717">
        <v>0.71599999999999997</v>
      </c>
      <c r="B717">
        <v>-10.8849</v>
      </c>
      <c r="D717">
        <v>0.71599999999999997</v>
      </c>
      <c r="E717">
        <v>3.7035900000000002</v>
      </c>
      <c r="G717">
        <v>0.71599999999999997</v>
      </c>
      <c r="H717">
        <v>58.020899999999997</v>
      </c>
    </row>
    <row r="718" spans="1:8" x14ac:dyDescent="0.7">
      <c r="A718">
        <v>0.71699999999999997</v>
      </c>
      <c r="B718">
        <v>-10.892099999999999</v>
      </c>
      <c r="D718">
        <v>0.71699999999999997</v>
      </c>
      <c r="E718">
        <v>3.6918899999999999</v>
      </c>
      <c r="G718">
        <v>0.71699999999999997</v>
      </c>
      <c r="H718">
        <v>58.060200000000002</v>
      </c>
    </row>
    <row r="719" spans="1:8" x14ac:dyDescent="0.7">
      <c r="A719">
        <v>0.71799999999999997</v>
      </c>
      <c r="B719">
        <v>-10.8992</v>
      </c>
      <c r="D719">
        <v>0.71799999999999997</v>
      </c>
      <c r="E719">
        <v>3.68018</v>
      </c>
      <c r="G719">
        <v>0.71799999999999997</v>
      </c>
      <c r="H719">
        <v>58.099200000000003</v>
      </c>
    </row>
    <row r="720" spans="1:8" x14ac:dyDescent="0.7">
      <c r="A720">
        <v>0.71899999999999997</v>
      </c>
      <c r="B720">
        <v>-10.9064</v>
      </c>
      <c r="D720">
        <v>0.71899999999999997</v>
      </c>
      <c r="E720">
        <v>3.6684600000000001</v>
      </c>
      <c r="G720">
        <v>0.71899999999999997</v>
      </c>
      <c r="H720">
        <v>58.138100000000001</v>
      </c>
    </row>
    <row r="721" spans="1:8" x14ac:dyDescent="0.7">
      <c r="A721">
        <v>0.72</v>
      </c>
      <c r="B721">
        <v>-10.913399999999999</v>
      </c>
      <c r="D721">
        <v>0.72</v>
      </c>
      <c r="E721">
        <v>3.6567400000000001</v>
      </c>
      <c r="G721">
        <v>0.72</v>
      </c>
      <c r="H721">
        <v>58.176699999999997</v>
      </c>
    </row>
    <row r="722" spans="1:8" x14ac:dyDescent="0.7">
      <c r="A722">
        <v>0.72099999999999997</v>
      </c>
      <c r="B722">
        <v>-10.920500000000001</v>
      </c>
      <c r="D722">
        <v>0.72099999999999997</v>
      </c>
      <c r="E722">
        <v>3.645</v>
      </c>
      <c r="G722">
        <v>0.72099999999999997</v>
      </c>
      <c r="H722">
        <v>58.215000000000003</v>
      </c>
    </row>
    <row r="723" spans="1:8" x14ac:dyDescent="0.7">
      <c r="A723">
        <v>0.72199999999999998</v>
      </c>
      <c r="B723">
        <v>-10.9275</v>
      </c>
      <c r="D723">
        <v>0.72199999999999998</v>
      </c>
      <c r="E723">
        <v>3.6332599999999999</v>
      </c>
      <c r="G723">
        <v>0.72199999999999998</v>
      </c>
      <c r="H723">
        <v>58.2532</v>
      </c>
    </row>
    <row r="724" spans="1:8" x14ac:dyDescent="0.7">
      <c r="A724">
        <v>0.72299999999999998</v>
      </c>
      <c r="B724">
        <v>-10.9344</v>
      </c>
      <c r="D724">
        <v>0.72299999999999998</v>
      </c>
      <c r="E724">
        <v>3.6215099999999998</v>
      </c>
      <c r="G724">
        <v>0.72299999999999998</v>
      </c>
      <c r="H724">
        <v>58.2911</v>
      </c>
    </row>
    <row r="725" spans="1:8" x14ac:dyDescent="0.7">
      <c r="A725">
        <v>0.72399999999999998</v>
      </c>
      <c r="B725">
        <v>-10.9413</v>
      </c>
      <c r="D725">
        <v>0.72399999999999998</v>
      </c>
      <c r="E725">
        <v>3.6097600000000001</v>
      </c>
      <c r="G725">
        <v>0.72399999999999998</v>
      </c>
      <c r="H725">
        <v>58.328800000000001</v>
      </c>
    </row>
    <row r="726" spans="1:8" x14ac:dyDescent="0.7">
      <c r="A726">
        <v>0.72499999999999998</v>
      </c>
      <c r="B726">
        <v>-10.9482</v>
      </c>
      <c r="D726">
        <v>0.72499999999999998</v>
      </c>
      <c r="E726">
        <v>3.5979999999999999</v>
      </c>
      <c r="G726">
        <v>0.72499999999999998</v>
      </c>
      <c r="H726">
        <v>58.366199999999999</v>
      </c>
    </row>
    <row r="727" spans="1:8" x14ac:dyDescent="0.7">
      <c r="A727">
        <v>0.72599999999999998</v>
      </c>
      <c r="B727">
        <v>-10.955</v>
      </c>
      <c r="D727">
        <v>0.72599999999999998</v>
      </c>
      <c r="E727">
        <v>3.58623</v>
      </c>
      <c r="G727">
        <v>0.72599999999999998</v>
      </c>
      <c r="H727">
        <v>58.403399999999998</v>
      </c>
    </row>
    <row r="728" spans="1:8" x14ac:dyDescent="0.7">
      <c r="A728">
        <v>0.72699999999999998</v>
      </c>
      <c r="B728">
        <v>-10.9618</v>
      </c>
      <c r="D728">
        <v>0.72699999999999998</v>
      </c>
      <c r="E728">
        <v>3.5744600000000002</v>
      </c>
      <c r="G728">
        <v>0.72699999999999998</v>
      </c>
      <c r="H728">
        <v>58.440399999999997</v>
      </c>
    </row>
    <row r="729" spans="1:8" x14ac:dyDescent="0.7">
      <c r="A729">
        <v>0.72799999999999998</v>
      </c>
      <c r="B729">
        <v>-10.968500000000001</v>
      </c>
      <c r="D729">
        <v>0.72799999999999998</v>
      </c>
      <c r="E729">
        <v>3.5626899999999999</v>
      </c>
      <c r="G729">
        <v>0.72799999999999998</v>
      </c>
      <c r="H729">
        <v>58.477200000000003</v>
      </c>
    </row>
    <row r="730" spans="1:8" x14ac:dyDescent="0.7">
      <c r="A730">
        <v>0.72899999999999998</v>
      </c>
      <c r="B730">
        <v>-10.975199999999999</v>
      </c>
      <c r="D730">
        <v>0.72899999999999998</v>
      </c>
      <c r="E730">
        <v>3.55091</v>
      </c>
      <c r="G730">
        <v>0.72899999999999998</v>
      </c>
      <c r="H730">
        <v>58.5137</v>
      </c>
    </row>
    <row r="731" spans="1:8" x14ac:dyDescent="0.7">
      <c r="A731">
        <v>0.73</v>
      </c>
      <c r="B731">
        <v>-10.9819</v>
      </c>
      <c r="D731">
        <v>0.73</v>
      </c>
      <c r="E731">
        <v>3.5391300000000001</v>
      </c>
      <c r="G731">
        <v>0.73</v>
      </c>
      <c r="H731">
        <v>58.55</v>
      </c>
    </row>
    <row r="732" spans="1:8" x14ac:dyDescent="0.7">
      <c r="A732">
        <v>0.73099999999999998</v>
      </c>
      <c r="B732">
        <v>-10.9885</v>
      </c>
      <c r="D732">
        <v>0.73099999999999998</v>
      </c>
      <c r="E732">
        <v>3.5273500000000002</v>
      </c>
      <c r="G732">
        <v>0.73099999999999998</v>
      </c>
      <c r="H732">
        <v>58.586100000000002</v>
      </c>
    </row>
    <row r="733" spans="1:8" x14ac:dyDescent="0.7">
      <c r="A733">
        <v>0.73199999999999998</v>
      </c>
      <c r="B733">
        <v>-10.995100000000001</v>
      </c>
      <c r="D733">
        <v>0.73199999999999998</v>
      </c>
      <c r="E733">
        <v>3.5155599999999998</v>
      </c>
      <c r="G733">
        <v>0.73199999999999998</v>
      </c>
      <c r="H733">
        <v>58.622</v>
      </c>
    </row>
    <row r="734" spans="1:8" x14ac:dyDescent="0.7">
      <c r="A734">
        <v>0.73299999999999998</v>
      </c>
      <c r="B734">
        <v>-11.0016</v>
      </c>
      <c r="D734">
        <v>0.73299999999999998</v>
      </c>
      <c r="E734">
        <v>3.5037699999999998</v>
      </c>
      <c r="G734">
        <v>0.73299999999999998</v>
      </c>
      <c r="H734">
        <v>58.657699999999998</v>
      </c>
    </row>
    <row r="735" spans="1:8" x14ac:dyDescent="0.7">
      <c r="A735">
        <v>0.73399999999999999</v>
      </c>
      <c r="B735">
        <v>-11.008100000000001</v>
      </c>
      <c r="D735">
        <v>0.73399999999999999</v>
      </c>
      <c r="E735">
        <v>3.4919899999999999</v>
      </c>
      <c r="G735">
        <v>0.73399999999999999</v>
      </c>
      <c r="H735">
        <v>58.693100000000001</v>
      </c>
    </row>
    <row r="736" spans="1:8" x14ac:dyDescent="0.7">
      <c r="A736">
        <v>0.73499999999999999</v>
      </c>
      <c r="B736">
        <v>-11.0146</v>
      </c>
      <c r="D736">
        <v>0.73499999999999999</v>
      </c>
      <c r="E736">
        <v>3.4802</v>
      </c>
      <c r="G736">
        <v>0.73499999999999999</v>
      </c>
      <c r="H736">
        <v>58.728299999999997</v>
      </c>
    </row>
    <row r="737" spans="1:8" x14ac:dyDescent="0.7">
      <c r="A737">
        <v>0.73599999999999999</v>
      </c>
      <c r="B737">
        <v>-11.021000000000001</v>
      </c>
      <c r="D737">
        <v>0.73599999999999999</v>
      </c>
      <c r="E737">
        <v>3.46841</v>
      </c>
      <c r="G737">
        <v>0.73599999999999999</v>
      </c>
      <c r="H737">
        <v>58.763300000000001</v>
      </c>
    </row>
    <row r="738" spans="1:8" x14ac:dyDescent="0.7">
      <c r="A738">
        <v>0.73699999999999999</v>
      </c>
      <c r="B738">
        <v>-11.0274</v>
      </c>
      <c r="D738">
        <v>0.73699999999999999</v>
      </c>
      <c r="E738">
        <v>3.4566300000000001</v>
      </c>
      <c r="G738">
        <v>0.73699999999999999</v>
      </c>
      <c r="H738">
        <v>58.798099999999998</v>
      </c>
    </row>
    <row r="739" spans="1:8" x14ac:dyDescent="0.7">
      <c r="A739">
        <v>0.73799999999999999</v>
      </c>
      <c r="B739">
        <v>-11.0337</v>
      </c>
      <c r="D739">
        <v>0.73799999999999999</v>
      </c>
      <c r="E739">
        <v>3.4448400000000001</v>
      </c>
      <c r="G739">
        <v>0.73799999999999999</v>
      </c>
      <c r="H739">
        <v>58.832700000000003</v>
      </c>
    </row>
    <row r="740" spans="1:8" x14ac:dyDescent="0.7">
      <c r="A740">
        <v>0.73899999999999999</v>
      </c>
      <c r="B740">
        <v>-11.04</v>
      </c>
      <c r="D740">
        <v>0.73899999999999999</v>
      </c>
      <c r="E740">
        <v>3.4330599999999998</v>
      </c>
      <c r="G740">
        <v>0.73899999999999999</v>
      </c>
      <c r="H740">
        <v>58.866999999999997</v>
      </c>
    </row>
    <row r="741" spans="1:8" x14ac:dyDescent="0.7">
      <c r="A741">
        <v>0.74</v>
      </c>
      <c r="B741">
        <v>-11.0463</v>
      </c>
      <c r="D741">
        <v>0.74</v>
      </c>
      <c r="E741">
        <v>3.4212799999999999</v>
      </c>
      <c r="G741">
        <v>0.74</v>
      </c>
      <c r="H741">
        <v>58.9011</v>
      </c>
    </row>
    <row r="742" spans="1:8" x14ac:dyDescent="0.7">
      <c r="A742">
        <v>0.74099999999999999</v>
      </c>
      <c r="B742">
        <v>-11.0525</v>
      </c>
      <c r="D742">
        <v>0.74099999999999999</v>
      </c>
      <c r="E742">
        <v>3.4095</v>
      </c>
      <c r="G742">
        <v>0.74099999999999999</v>
      </c>
      <c r="H742">
        <v>58.935099999999998</v>
      </c>
    </row>
    <row r="743" spans="1:8" x14ac:dyDescent="0.7">
      <c r="A743">
        <v>0.74199999999999999</v>
      </c>
      <c r="B743">
        <v>-11.0587</v>
      </c>
      <c r="D743">
        <v>0.74199999999999999</v>
      </c>
      <c r="E743">
        <v>3.3977300000000001</v>
      </c>
      <c r="G743">
        <v>0.74199999999999999</v>
      </c>
      <c r="H743">
        <v>58.968800000000002</v>
      </c>
    </row>
    <row r="744" spans="1:8" x14ac:dyDescent="0.7">
      <c r="A744">
        <v>0.74299999999999999</v>
      </c>
      <c r="B744">
        <v>-11.0649</v>
      </c>
      <c r="D744">
        <v>0.74299999999999999</v>
      </c>
      <c r="E744">
        <v>3.3859599999999999</v>
      </c>
      <c r="G744">
        <v>0.74299999999999999</v>
      </c>
      <c r="H744">
        <v>59.002299999999998</v>
      </c>
    </row>
    <row r="745" spans="1:8" x14ac:dyDescent="0.7">
      <c r="A745">
        <v>0.74399999999999999</v>
      </c>
      <c r="B745">
        <v>-11.071</v>
      </c>
      <c r="D745">
        <v>0.74399999999999999</v>
      </c>
      <c r="E745">
        <v>3.37419</v>
      </c>
      <c r="G745">
        <v>0.74399999999999999</v>
      </c>
      <c r="H745">
        <v>59.035600000000002</v>
      </c>
    </row>
    <row r="746" spans="1:8" x14ac:dyDescent="0.7">
      <c r="A746">
        <v>0.745</v>
      </c>
      <c r="B746">
        <v>-11.0771</v>
      </c>
      <c r="D746">
        <v>0.745</v>
      </c>
      <c r="E746">
        <v>3.3624299999999998</v>
      </c>
      <c r="G746">
        <v>0.745</v>
      </c>
      <c r="H746">
        <v>59.0687</v>
      </c>
    </row>
    <row r="747" spans="1:8" x14ac:dyDescent="0.7">
      <c r="A747">
        <v>0.746</v>
      </c>
      <c r="B747">
        <v>-11.0831</v>
      </c>
      <c r="D747">
        <v>0.746</v>
      </c>
      <c r="E747">
        <v>3.35067</v>
      </c>
      <c r="G747">
        <v>0.746</v>
      </c>
      <c r="H747">
        <v>59.101599999999998</v>
      </c>
    </row>
    <row r="748" spans="1:8" x14ac:dyDescent="0.7">
      <c r="A748">
        <v>0.747</v>
      </c>
      <c r="B748">
        <v>-11.0891</v>
      </c>
      <c r="D748">
        <v>0.747</v>
      </c>
      <c r="E748">
        <v>3.3389199999999999</v>
      </c>
      <c r="G748">
        <v>0.747</v>
      </c>
      <c r="H748">
        <v>59.1342</v>
      </c>
    </row>
    <row r="749" spans="1:8" x14ac:dyDescent="0.7">
      <c r="A749">
        <v>0.748</v>
      </c>
      <c r="B749">
        <v>-11.0951</v>
      </c>
      <c r="D749">
        <v>0.748</v>
      </c>
      <c r="E749">
        <v>3.3271799999999998</v>
      </c>
      <c r="G749">
        <v>0.748</v>
      </c>
      <c r="H749">
        <v>59.166699999999999</v>
      </c>
    </row>
    <row r="750" spans="1:8" x14ac:dyDescent="0.7">
      <c r="A750">
        <v>0.749</v>
      </c>
      <c r="B750">
        <v>-11.101000000000001</v>
      </c>
      <c r="D750">
        <v>0.749</v>
      </c>
      <c r="E750">
        <v>3.3154400000000002</v>
      </c>
      <c r="G750">
        <v>0.749</v>
      </c>
      <c r="H750">
        <v>59.198999999999998</v>
      </c>
    </row>
    <row r="751" spans="1:8" x14ac:dyDescent="0.7">
      <c r="A751">
        <v>0.75</v>
      </c>
      <c r="B751">
        <v>-11.1069</v>
      </c>
      <c r="D751">
        <v>0.75</v>
      </c>
      <c r="E751">
        <v>3.3037100000000001</v>
      </c>
      <c r="G751">
        <v>0.75</v>
      </c>
      <c r="H751">
        <v>59.231000000000002</v>
      </c>
    </row>
    <row r="752" spans="1:8" x14ac:dyDescent="0.7">
      <c r="A752">
        <v>0.751</v>
      </c>
      <c r="B752">
        <v>-11.1128</v>
      </c>
      <c r="D752">
        <v>0.751</v>
      </c>
      <c r="E752">
        <v>3.2919900000000002</v>
      </c>
      <c r="G752">
        <v>0.751</v>
      </c>
      <c r="H752">
        <v>59.262900000000002</v>
      </c>
    </row>
    <row r="753" spans="1:8" x14ac:dyDescent="0.7">
      <c r="A753">
        <v>0.752</v>
      </c>
      <c r="B753">
        <v>-11.118600000000001</v>
      </c>
      <c r="D753">
        <v>0.752</v>
      </c>
      <c r="E753">
        <v>3.2802699999999998</v>
      </c>
      <c r="G753">
        <v>0.752</v>
      </c>
      <c r="H753">
        <v>59.294600000000003</v>
      </c>
    </row>
    <row r="754" spans="1:8" x14ac:dyDescent="0.7">
      <c r="A754">
        <v>0.753</v>
      </c>
      <c r="B754">
        <v>-11.1244</v>
      </c>
      <c r="D754">
        <v>0.753</v>
      </c>
      <c r="E754">
        <v>3.2685599999999999</v>
      </c>
      <c r="G754">
        <v>0.753</v>
      </c>
      <c r="H754">
        <v>59.326000000000001</v>
      </c>
    </row>
    <row r="755" spans="1:8" x14ac:dyDescent="0.7">
      <c r="A755">
        <v>0.754</v>
      </c>
      <c r="B755">
        <v>-11.130100000000001</v>
      </c>
      <c r="D755">
        <v>0.754</v>
      </c>
      <c r="E755">
        <v>3.2568700000000002</v>
      </c>
      <c r="G755">
        <v>0.754</v>
      </c>
      <c r="H755">
        <v>59.357300000000002</v>
      </c>
    </row>
    <row r="756" spans="1:8" x14ac:dyDescent="0.7">
      <c r="A756">
        <v>0.755</v>
      </c>
      <c r="B756">
        <v>-11.1358</v>
      </c>
      <c r="D756">
        <v>0.755</v>
      </c>
      <c r="E756">
        <v>3.24518</v>
      </c>
      <c r="G756">
        <v>0.755</v>
      </c>
      <c r="H756">
        <v>59.388300000000001</v>
      </c>
    </row>
    <row r="757" spans="1:8" x14ac:dyDescent="0.7">
      <c r="A757">
        <v>0.75600000000000001</v>
      </c>
      <c r="B757">
        <v>-11.141500000000001</v>
      </c>
      <c r="D757">
        <v>0.75600000000000001</v>
      </c>
      <c r="E757">
        <v>3.2334999999999998</v>
      </c>
      <c r="G757">
        <v>0.75600000000000001</v>
      </c>
      <c r="H757">
        <v>59.419199999999996</v>
      </c>
    </row>
    <row r="758" spans="1:8" x14ac:dyDescent="0.7">
      <c r="A758">
        <v>0.75700000000000001</v>
      </c>
      <c r="B758">
        <v>-11.1471</v>
      </c>
      <c r="D758">
        <v>0.75700000000000001</v>
      </c>
      <c r="E758">
        <v>3.2218300000000002</v>
      </c>
      <c r="G758">
        <v>0.75700000000000001</v>
      </c>
      <c r="H758">
        <v>59.4499</v>
      </c>
    </row>
    <row r="759" spans="1:8" x14ac:dyDescent="0.7">
      <c r="A759">
        <v>0.75800000000000001</v>
      </c>
      <c r="B759">
        <v>-11.152699999999999</v>
      </c>
      <c r="D759">
        <v>0.75800000000000001</v>
      </c>
      <c r="E759">
        <v>3.2101700000000002</v>
      </c>
      <c r="G759">
        <v>0.75800000000000001</v>
      </c>
      <c r="H759">
        <v>59.480400000000003</v>
      </c>
    </row>
    <row r="760" spans="1:8" x14ac:dyDescent="0.7">
      <c r="A760">
        <v>0.75900000000000001</v>
      </c>
      <c r="B760">
        <v>-11.158300000000001</v>
      </c>
      <c r="D760">
        <v>0.75900000000000001</v>
      </c>
      <c r="E760">
        <v>3.1985199999999998</v>
      </c>
      <c r="G760">
        <v>0.75900000000000001</v>
      </c>
      <c r="H760">
        <v>59.5107</v>
      </c>
    </row>
    <row r="761" spans="1:8" x14ac:dyDescent="0.7">
      <c r="A761">
        <v>0.76</v>
      </c>
      <c r="B761">
        <v>-11.1638</v>
      </c>
      <c r="D761">
        <v>0.76</v>
      </c>
      <c r="E761">
        <v>3.18689</v>
      </c>
      <c r="G761">
        <v>0.76</v>
      </c>
      <c r="H761">
        <v>59.540700000000001</v>
      </c>
    </row>
    <row r="762" spans="1:8" x14ac:dyDescent="0.7">
      <c r="A762">
        <v>0.76100000000000001</v>
      </c>
      <c r="B762">
        <v>-11.1693</v>
      </c>
      <c r="D762">
        <v>0.76100000000000001</v>
      </c>
      <c r="E762">
        <v>3.1752600000000002</v>
      </c>
      <c r="G762">
        <v>0.76100000000000001</v>
      </c>
      <c r="H762">
        <v>59.570599999999999</v>
      </c>
    </row>
    <row r="763" spans="1:8" x14ac:dyDescent="0.7">
      <c r="A763">
        <v>0.76200000000000001</v>
      </c>
      <c r="B763">
        <v>-11.174799999999999</v>
      </c>
      <c r="D763">
        <v>0.76200000000000001</v>
      </c>
      <c r="E763">
        <v>3.1636500000000001</v>
      </c>
      <c r="G763">
        <v>0.76200000000000001</v>
      </c>
      <c r="H763">
        <v>59.6004</v>
      </c>
    </row>
    <row r="764" spans="1:8" x14ac:dyDescent="0.7">
      <c r="A764">
        <v>0.76300000000000001</v>
      </c>
      <c r="B764">
        <v>-11.180199999999999</v>
      </c>
      <c r="D764">
        <v>0.76300000000000001</v>
      </c>
      <c r="E764">
        <v>3.15205</v>
      </c>
      <c r="G764">
        <v>0.76300000000000001</v>
      </c>
      <c r="H764">
        <v>59.629899999999999</v>
      </c>
    </row>
    <row r="765" spans="1:8" x14ac:dyDescent="0.7">
      <c r="A765">
        <v>0.76400000000000001</v>
      </c>
      <c r="B765">
        <v>-11.185600000000001</v>
      </c>
      <c r="D765">
        <v>0.76400000000000001</v>
      </c>
      <c r="E765">
        <v>3.14046</v>
      </c>
      <c r="G765">
        <v>0.76400000000000001</v>
      </c>
      <c r="H765">
        <v>59.659199999999998</v>
      </c>
    </row>
    <row r="766" spans="1:8" x14ac:dyDescent="0.7">
      <c r="A766">
        <v>0.76500000000000001</v>
      </c>
      <c r="B766">
        <v>-11.191000000000001</v>
      </c>
      <c r="D766">
        <v>0.76500000000000001</v>
      </c>
      <c r="E766">
        <v>3.1288900000000002</v>
      </c>
      <c r="G766">
        <v>0.76500000000000001</v>
      </c>
      <c r="H766">
        <v>59.688400000000001</v>
      </c>
    </row>
    <row r="767" spans="1:8" x14ac:dyDescent="0.7">
      <c r="A767">
        <v>0.76600000000000001</v>
      </c>
      <c r="B767">
        <v>-11.196300000000001</v>
      </c>
      <c r="D767">
        <v>0.76600000000000001</v>
      </c>
      <c r="E767">
        <v>3.1173299999999999</v>
      </c>
      <c r="G767">
        <v>0.76600000000000001</v>
      </c>
      <c r="H767">
        <v>59.717300000000002</v>
      </c>
    </row>
    <row r="768" spans="1:8" x14ac:dyDescent="0.7">
      <c r="A768">
        <v>0.76700000000000002</v>
      </c>
      <c r="B768">
        <v>-11.201599999999999</v>
      </c>
      <c r="D768">
        <v>0.76700000000000002</v>
      </c>
      <c r="E768">
        <v>3.1057800000000002</v>
      </c>
      <c r="G768">
        <v>0.76700000000000002</v>
      </c>
      <c r="H768">
        <v>59.746099999999998</v>
      </c>
    </row>
    <row r="769" spans="1:8" x14ac:dyDescent="0.7">
      <c r="A769">
        <v>0.76800000000000002</v>
      </c>
      <c r="B769">
        <v>-11.206899999999999</v>
      </c>
      <c r="D769">
        <v>0.76800000000000002</v>
      </c>
      <c r="E769">
        <v>3.0942500000000002</v>
      </c>
      <c r="G769">
        <v>0.76800000000000002</v>
      </c>
      <c r="H769">
        <v>59.774700000000003</v>
      </c>
    </row>
    <row r="770" spans="1:8" x14ac:dyDescent="0.7">
      <c r="A770">
        <v>0.76900000000000002</v>
      </c>
      <c r="B770">
        <v>-11.2121</v>
      </c>
      <c r="D770">
        <v>0.76900000000000002</v>
      </c>
      <c r="E770">
        <v>3.0827300000000002</v>
      </c>
      <c r="G770">
        <v>0.76900000000000002</v>
      </c>
      <c r="H770">
        <v>59.803100000000001</v>
      </c>
    </row>
    <row r="771" spans="1:8" x14ac:dyDescent="0.7">
      <c r="A771">
        <v>0.77</v>
      </c>
      <c r="B771">
        <v>-11.2173</v>
      </c>
      <c r="D771">
        <v>0.77</v>
      </c>
      <c r="E771">
        <v>3.0712299999999999</v>
      </c>
      <c r="G771">
        <v>0.77</v>
      </c>
      <c r="H771">
        <v>59.831299999999999</v>
      </c>
    </row>
    <row r="772" spans="1:8" x14ac:dyDescent="0.7">
      <c r="A772">
        <v>0.77100000000000002</v>
      </c>
      <c r="B772">
        <v>-11.2225</v>
      </c>
      <c r="D772">
        <v>0.77100000000000002</v>
      </c>
      <c r="E772">
        <v>3.0597400000000001</v>
      </c>
      <c r="G772">
        <v>0.77100000000000002</v>
      </c>
      <c r="H772">
        <v>59.859400000000001</v>
      </c>
    </row>
    <row r="773" spans="1:8" x14ac:dyDescent="0.7">
      <c r="A773">
        <v>0.77200000000000002</v>
      </c>
      <c r="B773">
        <v>-11.227600000000001</v>
      </c>
      <c r="D773">
        <v>0.77200000000000002</v>
      </c>
      <c r="E773">
        <v>3.04827</v>
      </c>
      <c r="G773">
        <v>0.77200000000000002</v>
      </c>
      <c r="H773">
        <v>59.8872</v>
      </c>
    </row>
    <row r="774" spans="1:8" x14ac:dyDescent="0.7">
      <c r="A774">
        <v>0.77300000000000002</v>
      </c>
      <c r="B774">
        <v>-11.232699999999999</v>
      </c>
      <c r="D774">
        <v>0.77300000000000002</v>
      </c>
      <c r="E774">
        <v>3.0368200000000001</v>
      </c>
      <c r="G774">
        <v>0.77300000000000002</v>
      </c>
      <c r="H774">
        <v>59.914900000000003</v>
      </c>
    </row>
    <row r="775" spans="1:8" x14ac:dyDescent="0.7">
      <c r="A775">
        <v>0.77400000000000002</v>
      </c>
      <c r="B775">
        <v>-11.2378</v>
      </c>
      <c r="D775">
        <v>0.77400000000000002</v>
      </c>
      <c r="E775">
        <v>3.0253800000000002</v>
      </c>
      <c r="G775">
        <v>0.77400000000000002</v>
      </c>
      <c r="H775">
        <v>59.942399999999999</v>
      </c>
    </row>
    <row r="776" spans="1:8" x14ac:dyDescent="0.7">
      <c r="A776">
        <v>0.77500000000000002</v>
      </c>
      <c r="B776">
        <v>-11.242800000000001</v>
      </c>
      <c r="D776">
        <v>0.77500000000000002</v>
      </c>
      <c r="E776">
        <v>3.0139499999999999</v>
      </c>
      <c r="G776">
        <v>0.77500000000000002</v>
      </c>
      <c r="H776">
        <v>59.969799999999999</v>
      </c>
    </row>
    <row r="777" spans="1:8" x14ac:dyDescent="0.7">
      <c r="A777">
        <v>0.77600000000000002</v>
      </c>
      <c r="B777">
        <v>-11.2478</v>
      </c>
      <c r="D777">
        <v>0.77600000000000002</v>
      </c>
      <c r="E777">
        <v>3.0025499999999998</v>
      </c>
      <c r="G777">
        <v>0.77600000000000002</v>
      </c>
      <c r="H777">
        <v>59.996899999999997</v>
      </c>
    </row>
    <row r="778" spans="1:8" x14ac:dyDescent="0.7">
      <c r="A778">
        <v>0.77700000000000002</v>
      </c>
      <c r="B778">
        <v>-11.252800000000001</v>
      </c>
      <c r="D778">
        <v>0.77700000000000002</v>
      </c>
      <c r="E778">
        <v>2.9911599999999998</v>
      </c>
      <c r="G778">
        <v>0.77700000000000002</v>
      </c>
      <c r="H778">
        <v>60.023899999999998</v>
      </c>
    </row>
    <row r="779" spans="1:8" x14ac:dyDescent="0.7">
      <c r="A779">
        <v>0.77800000000000002</v>
      </c>
      <c r="B779">
        <v>-11.2577</v>
      </c>
      <c r="D779">
        <v>0.77800000000000002</v>
      </c>
      <c r="E779">
        <v>2.9797899999999999</v>
      </c>
      <c r="G779">
        <v>0.77800000000000002</v>
      </c>
      <c r="H779">
        <v>60.050699999999999</v>
      </c>
    </row>
    <row r="780" spans="1:8" x14ac:dyDescent="0.7">
      <c r="A780">
        <v>0.77900000000000003</v>
      </c>
      <c r="B780">
        <v>-11.262600000000001</v>
      </c>
      <c r="D780">
        <v>0.77900000000000003</v>
      </c>
      <c r="E780">
        <v>2.9684300000000001</v>
      </c>
      <c r="G780">
        <v>0.77900000000000003</v>
      </c>
      <c r="H780">
        <v>60.077300000000001</v>
      </c>
    </row>
    <row r="781" spans="1:8" x14ac:dyDescent="0.7">
      <c r="A781">
        <v>0.78</v>
      </c>
      <c r="B781">
        <v>-11.2675</v>
      </c>
      <c r="D781">
        <v>0.78</v>
      </c>
      <c r="E781">
        <v>2.9571000000000001</v>
      </c>
      <c r="G781">
        <v>0.78</v>
      </c>
      <c r="H781">
        <v>60.1038</v>
      </c>
    </row>
    <row r="782" spans="1:8" x14ac:dyDescent="0.7">
      <c r="A782">
        <v>0.78100000000000003</v>
      </c>
      <c r="B782">
        <v>-11.2723</v>
      </c>
      <c r="D782">
        <v>0.78100000000000003</v>
      </c>
      <c r="E782">
        <v>2.9457800000000001</v>
      </c>
      <c r="G782">
        <v>0.78100000000000003</v>
      </c>
      <c r="H782">
        <v>60.130099999999999</v>
      </c>
    </row>
    <row r="783" spans="1:8" x14ac:dyDescent="0.7">
      <c r="A783">
        <v>0.78200000000000003</v>
      </c>
      <c r="B783">
        <v>-11.277200000000001</v>
      </c>
      <c r="D783">
        <v>0.78200000000000003</v>
      </c>
      <c r="E783">
        <v>2.9344800000000002</v>
      </c>
      <c r="G783">
        <v>0.78200000000000003</v>
      </c>
      <c r="H783">
        <v>60.156199999999998</v>
      </c>
    </row>
    <row r="784" spans="1:8" x14ac:dyDescent="0.7">
      <c r="A784">
        <v>0.78300000000000003</v>
      </c>
      <c r="B784">
        <v>-11.2819</v>
      </c>
      <c r="D784">
        <v>0.78300000000000003</v>
      </c>
      <c r="E784">
        <v>2.9232100000000001</v>
      </c>
      <c r="G784">
        <v>0.78300000000000003</v>
      </c>
      <c r="H784">
        <v>60.182099999999998</v>
      </c>
    </row>
    <row r="785" spans="1:8" x14ac:dyDescent="0.7">
      <c r="A785">
        <v>0.78400000000000003</v>
      </c>
      <c r="B785">
        <v>-11.2867</v>
      </c>
      <c r="D785">
        <v>0.78400000000000003</v>
      </c>
      <c r="E785">
        <v>2.91195</v>
      </c>
      <c r="G785">
        <v>0.78400000000000003</v>
      </c>
      <c r="H785">
        <v>60.207900000000002</v>
      </c>
    </row>
    <row r="786" spans="1:8" x14ac:dyDescent="0.7">
      <c r="A786">
        <v>0.78500000000000003</v>
      </c>
      <c r="B786">
        <v>-11.291399999999999</v>
      </c>
      <c r="D786">
        <v>0.78500000000000003</v>
      </c>
      <c r="E786">
        <v>2.9007100000000001</v>
      </c>
      <c r="G786">
        <v>0.78500000000000003</v>
      </c>
      <c r="H786">
        <v>60.233499999999999</v>
      </c>
    </row>
    <row r="787" spans="1:8" x14ac:dyDescent="0.7">
      <c r="A787">
        <v>0.78600000000000003</v>
      </c>
      <c r="B787">
        <v>-11.296099999999999</v>
      </c>
      <c r="D787">
        <v>0.78600000000000003</v>
      </c>
      <c r="E787">
        <v>2.8894899999999999</v>
      </c>
      <c r="G787">
        <v>0.78600000000000003</v>
      </c>
      <c r="H787">
        <v>60.259</v>
      </c>
    </row>
    <row r="788" spans="1:8" x14ac:dyDescent="0.7">
      <c r="A788">
        <v>0.78700000000000003</v>
      </c>
      <c r="B788">
        <v>-11.300800000000001</v>
      </c>
      <c r="D788">
        <v>0.78700000000000003</v>
      </c>
      <c r="E788">
        <v>2.8782899999999998</v>
      </c>
      <c r="G788">
        <v>0.78700000000000003</v>
      </c>
      <c r="H788">
        <v>60.284199999999998</v>
      </c>
    </row>
    <row r="789" spans="1:8" x14ac:dyDescent="0.7">
      <c r="A789">
        <v>0.78800000000000003</v>
      </c>
      <c r="B789">
        <v>-11.305400000000001</v>
      </c>
      <c r="D789">
        <v>0.78800000000000003</v>
      </c>
      <c r="E789">
        <v>2.8671099999999998</v>
      </c>
      <c r="G789">
        <v>0.78800000000000003</v>
      </c>
      <c r="H789">
        <v>60.309399999999997</v>
      </c>
    </row>
    <row r="790" spans="1:8" x14ac:dyDescent="0.7">
      <c r="A790">
        <v>0.78900000000000003</v>
      </c>
      <c r="B790">
        <v>-11.31</v>
      </c>
      <c r="D790">
        <v>0.78900000000000003</v>
      </c>
      <c r="E790">
        <v>2.85595</v>
      </c>
      <c r="G790">
        <v>0.78900000000000003</v>
      </c>
      <c r="H790">
        <v>60.334299999999999</v>
      </c>
    </row>
    <row r="791" spans="1:8" x14ac:dyDescent="0.7">
      <c r="A791">
        <v>0.79</v>
      </c>
      <c r="B791">
        <v>-11.3146</v>
      </c>
      <c r="D791">
        <v>0.79</v>
      </c>
      <c r="E791">
        <v>2.8448099999999998</v>
      </c>
      <c r="G791">
        <v>0.79</v>
      </c>
      <c r="H791">
        <v>60.359099999999998</v>
      </c>
    </row>
    <row r="792" spans="1:8" x14ac:dyDescent="0.7">
      <c r="A792">
        <v>0.79100000000000004</v>
      </c>
      <c r="B792">
        <v>-11.319100000000001</v>
      </c>
      <c r="D792">
        <v>0.79100000000000004</v>
      </c>
      <c r="E792">
        <v>2.8336899999999998</v>
      </c>
      <c r="G792">
        <v>0.79100000000000004</v>
      </c>
      <c r="H792">
        <v>60.383699999999997</v>
      </c>
    </row>
    <row r="793" spans="1:8" x14ac:dyDescent="0.7">
      <c r="A793">
        <v>0.79200000000000004</v>
      </c>
      <c r="B793">
        <v>-11.323600000000001</v>
      </c>
      <c r="D793">
        <v>0.79200000000000004</v>
      </c>
      <c r="E793">
        <v>2.8226</v>
      </c>
      <c r="G793">
        <v>0.79200000000000004</v>
      </c>
      <c r="H793">
        <v>60.408200000000001</v>
      </c>
    </row>
    <row r="794" spans="1:8" x14ac:dyDescent="0.7">
      <c r="A794">
        <v>0.79300000000000004</v>
      </c>
      <c r="B794">
        <v>-11.328099999999999</v>
      </c>
      <c r="D794">
        <v>0.79300000000000004</v>
      </c>
      <c r="E794">
        <v>2.8115199999999998</v>
      </c>
      <c r="G794">
        <v>0.79300000000000004</v>
      </c>
      <c r="H794">
        <v>60.432499999999997</v>
      </c>
    </row>
    <row r="795" spans="1:8" x14ac:dyDescent="0.7">
      <c r="A795">
        <v>0.79400000000000004</v>
      </c>
      <c r="B795">
        <v>-11.332599999999999</v>
      </c>
      <c r="D795">
        <v>0.79400000000000004</v>
      </c>
      <c r="E795">
        <v>2.8004699999999998</v>
      </c>
      <c r="G795">
        <v>0.79400000000000004</v>
      </c>
      <c r="H795">
        <v>60.456600000000002</v>
      </c>
    </row>
    <row r="796" spans="1:8" x14ac:dyDescent="0.7">
      <c r="A796">
        <v>0.79500000000000004</v>
      </c>
      <c r="B796">
        <v>-11.337</v>
      </c>
      <c r="D796">
        <v>0.79500000000000004</v>
      </c>
      <c r="E796">
        <v>2.7894399999999999</v>
      </c>
      <c r="G796">
        <v>0.79500000000000004</v>
      </c>
      <c r="H796">
        <v>60.480600000000003</v>
      </c>
    </row>
    <row r="797" spans="1:8" x14ac:dyDescent="0.7">
      <c r="A797">
        <v>0.79600000000000004</v>
      </c>
      <c r="B797">
        <v>-11.3414</v>
      </c>
      <c r="D797">
        <v>0.79600000000000004</v>
      </c>
      <c r="E797">
        <v>2.7784300000000002</v>
      </c>
      <c r="G797">
        <v>0.79600000000000004</v>
      </c>
      <c r="H797">
        <v>60.504399999999997</v>
      </c>
    </row>
    <row r="798" spans="1:8" x14ac:dyDescent="0.7">
      <c r="A798">
        <v>0.79700000000000004</v>
      </c>
      <c r="B798">
        <v>-11.345800000000001</v>
      </c>
      <c r="D798">
        <v>0.79700000000000004</v>
      </c>
      <c r="E798">
        <v>2.7674500000000002</v>
      </c>
      <c r="G798">
        <v>0.79700000000000004</v>
      </c>
      <c r="H798">
        <v>60.528100000000002</v>
      </c>
    </row>
    <row r="799" spans="1:8" x14ac:dyDescent="0.7">
      <c r="A799">
        <v>0.79800000000000004</v>
      </c>
      <c r="B799">
        <v>-11.350099999999999</v>
      </c>
      <c r="D799">
        <v>0.79800000000000004</v>
      </c>
      <c r="E799">
        <v>2.7564799999999998</v>
      </c>
      <c r="G799">
        <v>0.79800000000000004</v>
      </c>
      <c r="H799">
        <v>60.551600000000001</v>
      </c>
    </row>
    <row r="800" spans="1:8" x14ac:dyDescent="0.7">
      <c r="A800">
        <v>0.79900000000000004</v>
      </c>
      <c r="B800">
        <v>-11.3544</v>
      </c>
      <c r="D800">
        <v>0.79900000000000004</v>
      </c>
      <c r="E800">
        <v>2.7455400000000001</v>
      </c>
      <c r="G800">
        <v>0.79900000000000004</v>
      </c>
      <c r="H800">
        <v>60.575000000000003</v>
      </c>
    </row>
    <row r="801" spans="1:8" x14ac:dyDescent="0.7">
      <c r="A801">
        <v>0.8</v>
      </c>
      <c r="B801">
        <v>-11.358700000000001</v>
      </c>
      <c r="D801">
        <v>0.8</v>
      </c>
      <c r="E801">
        <v>2.7346300000000001</v>
      </c>
      <c r="G801">
        <v>0.8</v>
      </c>
      <c r="H801">
        <v>60.598199999999999</v>
      </c>
    </row>
    <row r="802" spans="1:8" x14ac:dyDescent="0.7">
      <c r="A802">
        <v>0.80100000000000005</v>
      </c>
      <c r="B802">
        <v>-11.363</v>
      </c>
      <c r="D802">
        <v>0.80100000000000005</v>
      </c>
      <c r="E802">
        <v>2.7237300000000002</v>
      </c>
      <c r="G802">
        <v>0.80100000000000005</v>
      </c>
      <c r="H802">
        <v>60.621299999999998</v>
      </c>
    </row>
    <row r="803" spans="1:8" x14ac:dyDescent="0.7">
      <c r="A803">
        <v>0.80200000000000005</v>
      </c>
      <c r="B803">
        <v>-11.3672</v>
      </c>
      <c r="D803">
        <v>0.80200000000000005</v>
      </c>
      <c r="E803">
        <v>2.71286</v>
      </c>
      <c r="G803">
        <v>0.80200000000000005</v>
      </c>
      <c r="H803">
        <v>60.644199999999998</v>
      </c>
    </row>
    <row r="804" spans="1:8" x14ac:dyDescent="0.7">
      <c r="A804">
        <v>0.80300000000000005</v>
      </c>
      <c r="B804">
        <v>-11.3714</v>
      </c>
      <c r="D804">
        <v>0.80300000000000005</v>
      </c>
      <c r="E804">
        <v>2.7020200000000001</v>
      </c>
      <c r="G804">
        <v>0.80300000000000005</v>
      </c>
      <c r="H804">
        <v>60.666899999999998</v>
      </c>
    </row>
    <row r="805" spans="1:8" x14ac:dyDescent="0.7">
      <c r="A805">
        <v>0.80400000000000005</v>
      </c>
      <c r="B805">
        <v>-11.3756</v>
      </c>
      <c r="D805">
        <v>0.80400000000000005</v>
      </c>
      <c r="E805">
        <v>2.6911999999999998</v>
      </c>
      <c r="G805">
        <v>0.80400000000000005</v>
      </c>
      <c r="H805">
        <v>60.689500000000002</v>
      </c>
    </row>
    <row r="806" spans="1:8" x14ac:dyDescent="0.7">
      <c r="A806">
        <v>0.80500000000000005</v>
      </c>
      <c r="B806">
        <v>-11.3797</v>
      </c>
      <c r="D806">
        <v>0.80500000000000005</v>
      </c>
      <c r="E806">
        <v>2.6804000000000001</v>
      </c>
      <c r="G806">
        <v>0.80500000000000005</v>
      </c>
      <c r="H806">
        <v>60.712000000000003</v>
      </c>
    </row>
    <row r="807" spans="1:8" x14ac:dyDescent="0.7">
      <c r="A807">
        <v>0.80600000000000005</v>
      </c>
      <c r="B807">
        <v>-11.383900000000001</v>
      </c>
      <c r="D807">
        <v>0.80600000000000005</v>
      </c>
      <c r="E807">
        <v>2.6696300000000002</v>
      </c>
      <c r="G807">
        <v>0.80600000000000005</v>
      </c>
      <c r="H807">
        <v>60.734299999999998</v>
      </c>
    </row>
    <row r="808" spans="1:8" x14ac:dyDescent="0.7">
      <c r="A808">
        <v>0.80700000000000005</v>
      </c>
      <c r="B808">
        <v>-11.388</v>
      </c>
      <c r="D808">
        <v>0.80700000000000005</v>
      </c>
      <c r="E808">
        <v>2.6588799999999999</v>
      </c>
      <c r="G808">
        <v>0.80700000000000005</v>
      </c>
      <c r="H808">
        <v>60.756399999999999</v>
      </c>
    </row>
    <row r="809" spans="1:8" x14ac:dyDescent="0.7">
      <c r="A809">
        <v>0.80800000000000005</v>
      </c>
      <c r="B809">
        <v>-11.391999999999999</v>
      </c>
      <c r="D809">
        <v>0.80800000000000005</v>
      </c>
      <c r="E809">
        <v>2.6481499999999998</v>
      </c>
      <c r="G809">
        <v>0.80800000000000005</v>
      </c>
      <c r="H809">
        <v>60.778399999999998</v>
      </c>
    </row>
    <row r="810" spans="1:8" x14ac:dyDescent="0.7">
      <c r="A810">
        <v>0.80900000000000005</v>
      </c>
      <c r="B810">
        <v>-11.396100000000001</v>
      </c>
      <c r="D810">
        <v>0.80900000000000005</v>
      </c>
      <c r="E810">
        <v>2.6374599999999999</v>
      </c>
      <c r="G810">
        <v>0.80900000000000005</v>
      </c>
      <c r="H810">
        <v>60.8003</v>
      </c>
    </row>
    <row r="811" spans="1:8" x14ac:dyDescent="0.7">
      <c r="A811">
        <v>0.81</v>
      </c>
      <c r="B811">
        <v>-11.4001</v>
      </c>
      <c r="D811">
        <v>0.81</v>
      </c>
      <c r="E811">
        <v>2.6267800000000001</v>
      </c>
      <c r="G811">
        <v>0.81</v>
      </c>
      <c r="H811">
        <v>60.822000000000003</v>
      </c>
    </row>
    <row r="812" spans="1:8" x14ac:dyDescent="0.7">
      <c r="A812">
        <v>0.81100000000000005</v>
      </c>
      <c r="B812">
        <v>-11.4041</v>
      </c>
      <c r="D812">
        <v>0.81100000000000005</v>
      </c>
      <c r="E812">
        <v>2.6161300000000001</v>
      </c>
      <c r="G812">
        <v>0.81100000000000005</v>
      </c>
      <c r="H812">
        <v>60.843600000000002</v>
      </c>
    </row>
    <row r="813" spans="1:8" x14ac:dyDescent="0.7">
      <c r="A813">
        <v>0.81200000000000006</v>
      </c>
      <c r="B813">
        <v>-11.407999999999999</v>
      </c>
      <c r="D813">
        <v>0.81200000000000006</v>
      </c>
      <c r="E813">
        <v>2.6055100000000002</v>
      </c>
      <c r="G813">
        <v>0.81200000000000006</v>
      </c>
      <c r="H813">
        <v>60.865000000000002</v>
      </c>
    </row>
    <row r="814" spans="1:8" x14ac:dyDescent="0.7">
      <c r="A814">
        <v>0.81299999999999994</v>
      </c>
      <c r="B814">
        <v>-11.412000000000001</v>
      </c>
      <c r="D814">
        <v>0.81299999999999994</v>
      </c>
      <c r="E814">
        <v>2.59491</v>
      </c>
      <c r="G814">
        <v>0.81299999999999994</v>
      </c>
      <c r="H814">
        <v>60.886299999999999</v>
      </c>
    </row>
    <row r="815" spans="1:8" x14ac:dyDescent="0.7">
      <c r="A815">
        <v>0.81399999999999995</v>
      </c>
      <c r="B815">
        <v>-11.415900000000001</v>
      </c>
      <c r="D815">
        <v>0.81399999999999995</v>
      </c>
      <c r="E815">
        <v>2.5843400000000001</v>
      </c>
      <c r="G815">
        <v>0.81399999999999995</v>
      </c>
      <c r="H815">
        <v>60.907499999999999</v>
      </c>
    </row>
    <row r="816" spans="1:8" x14ac:dyDescent="0.7">
      <c r="A816">
        <v>0.81499999999999995</v>
      </c>
      <c r="B816">
        <v>-11.4198</v>
      </c>
      <c r="D816">
        <v>0.81499999999999995</v>
      </c>
      <c r="E816">
        <v>2.5737999999999999</v>
      </c>
      <c r="G816">
        <v>0.81499999999999995</v>
      </c>
      <c r="H816">
        <v>60.9285</v>
      </c>
    </row>
    <row r="817" spans="1:8" x14ac:dyDescent="0.7">
      <c r="A817">
        <v>0.81599999999999995</v>
      </c>
      <c r="B817">
        <v>-11.4237</v>
      </c>
      <c r="D817">
        <v>0.81599999999999995</v>
      </c>
      <c r="E817">
        <v>2.5632799999999998</v>
      </c>
      <c r="G817">
        <v>0.81599999999999995</v>
      </c>
      <c r="H817">
        <v>60.949399999999997</v>
      </c>
    </row>
    <row r="818" spans="1:8" x14ac:dyDescent="0.7">
      <c r="A818">
        <v>0.81699999999999995</v>
      </c>
      <c r="B818">
        <v>-11.4275</v>
      </c>
      <c r="D818">
        <v>0.81699999999999995</v>
      </c>
      <c r="E818">
        <v>2.5527799999999998</v>
      </c>
      <c r="G818">
        <v>0.81699999999999995</v>
      </c>
      <c r="H818">
        <v>60.970100000000002</v>
      </c>
    </row>
    <row r="819" spans="1:8" x14ac:dyDescent="0.7">
      <c r="A819">
        <v>0.81799999999999995</v>
      </c>
      <c r="B819">
        <v>-11.4313</v>
      </c>
      <c r="D819">
        <v>0.81799999999999995</v>
      </c>
      <c r="E819">
        <v>2.5423200000000001</v>
      </c>
      <c r="G819">
        <v>0.81799999999999995</v>
      </c>
      <c r="H819">
        <v>60.990699999999997</v>
      </c>
    </row>
    <row r="820" spans="1:8" x14ac:dyDescent="0.7">
      <c r="A820">
        <v>0.81899999999999995</v>
      </c>
      <c r="B820">
        <v>-11.4351</v>
      </c>
      <c r="D820">
        <v>0.81899999999999995</v>
      </c>
      <c r="E820">
        <v>2.5318800000000001</v>
      </c>
      <c r="G820">
        <v>0.81899999999999995</v>
      </c>
      <c r="H820">
        <v>61.011200000000002</v>
      </c>
    </row>
    <row r="821" spans="1:8" x14ac:dyDescent="0.7">
      <c r="A821">
        <v>0.82</v>
      </c>
      <c r="B821">
        <v>-11.438800000000001</v>
      </c>
      <c r="D821">
        <v>0.82</v>
      </c>
      <c r="E821">
        <v>2.5214599999999998</v>
      </c>
      <c r="G821">
        <v>0.82</v>
      </c>
      <c r="H821">
        <v>61.031500000000001</v>
      </c>
    </row>
    <row r="822" spans="1:8" x14ac:dyDescent="0.7">
      <c r="A822">
        <v>0.82099999999999995</v>
      </c>
      <c r="B822">
        <v>-11.442600000000001</v>
      </c>
      <c r="D822">
        <v>0.82099999999999995</v>
      </c>
      <c r="E822">
        <v>2.5110800000000002</v>
      </c>
      <c r="G822">
        <v>0.82099999999999995</v>
      </c>
      <c r="H822">
        <v>61.051699999999997</v>
      </c>
    </row>
    <row r="823" spans="1:8" x14ac:dyDescent="0.7">
      <c r="A823">
        <v>0.82199999999999995</v>
      </c>
      <c r="B823">
        <v>-11.446300000000001</v>
      </c>
      <c r="D823">
        <v>0.82199999999999995</v>
      </c>
      <c r="E823">
        <v>2.5007199999999998</v>
      </c>
      <c r="G823">
        <v>0.82199999999999995</v>
      </c>
      <c r="H823">
        <v>61.0717</v>
      </c>
    </row>
    <row r="824" spans="1:8" x14ac:dyDescent="0.7">
      <c r="A824">
        <v>0.82299999999999995</v>
      </c>
      <c r="B824">
        <v>-11.45</v>
      </c>
      <c r="D824">
        <v>0.82299999999999995</v>
      </c>
      <c r="E824">
        <v>2.49038</v>
      </c>
      <c r="G824">
        <v>0.82299999999999995</v>
      </c>
      <c r="H824">
        <v>61.0916</v>
      </c>
    </row>
    <row r="825" spans="1:8" x14ac:dyDescent="0.7">
      <c r="A825">
        <v>0.82399999999999995</v>
      </c>
      <c r="B825">
        <v>-11.4537</v>
      </c>
      <c r="D825">
        <v>0.82399999999999995</v>
      </c>
      <c r="E825">
        <v>2.4800800000000001</v>
      </c>
      <c r="G825">
        <v>0.82399999999999995</v>
      </c>
      <c r="H825">
        <v>61.111400000000003</v>
      </c>
    </row>
    <row r="826" spans="1:8" x14ac:dyDescent="0.7">
      <c r="A826">
        <v>0.82499999999999996</v>
      </c>
      <c r="B826">
        <v>-11.4573</v>
      </c>
      <c r="D826">
        <v>0.82499999999999996</v>
      </c>
      <c r="E826">
        <v>2.4698000000000002</v>
      </c>
      <c r="G826">
        <v>0.82499999999999996</v>
      </c>
      <c r="H826">
        <v>61.131100000000004</v>
      </c>
    </row>
    <row r="827" spans="1:8" x14ac:dyDescent="0.7">
      <c r="A827">
        <v>0.82599999999999996</v>
      </c>
      <c r="B827">
        <v>-11.460900000000001</v>
      </c>
      <c r="D827">
        <v>0.82599999999999996</v>
      </c>
      <c r="E827">
        <v>2.4595500000000001</v>
      </c>
      <c r="G827">
        <v>0.82599999999999996</v>
      </c>
      <c r="H827">
        <v>61.150599999999997</v>
      </c>
    </row>
    <row r="828" spans="1:8" x14ac:dyDescent="0.7">
      <c r="A828">
        <v>0.82699999999999996</v>
      </c>
      <c r="B828">
        <v>-11.464499999999999</v>
      </c>
      <c r="D828">
        <v>0.82699999999999996</v>
      </c>
      <c r="E828">
        <v>2.4493299999999998</v>
      </c>
      <c r="G828">
        <v>0.82699999999999996</v>
      </c>
      <c r="H828">
        <v>61.17</v>
      </c>
    </row>
    <row r="829" spans="1:8" x14ac:dyDescent="0.7">
      <c r="A829">
        <v>0.82799999999999996</v>
      </c>
      <c r="B829">
        <v>-11.4681</v>
      </c>
      <c r="D829">
        <v>0.82799999999999996</v>
      </c>
      <c r="E829">
        <v>2.43913</v>
      </c>
      <c r="G829">
        <v>0.82799999999999996</v>
      </c>
      <c r="H829">
        <v>61.1892</v>
      </c>
    </row>
    <row r="830" spans="1:8" x14ac:dyDescent="0.7">
      <c r="A830">
        <v>0.82899999999999996</v>
      </c>
      <c r="B830">
        <v>-11.4716</v>
      </c>
      <c r="D830">
        <v>0.82899999999999996</v>
      </c>
      <c r="E830">
        <v>2.42896</v>
      </c>
      <c r="G830">
        <v>0.82899999999999996</v>
      </c>
      <c r="H830">
        <v>61.208399999999997</v>
      </c>
    </row>
    <row r="831" spans="1:8" x14ac:dyDescent="0.7">
      <c r="A831">
        <v>0.83</v>
      </c>
      <c r="B831">
        <v>-11.475099999999999</v>
      </c>
      <c r="D831">
        <v>0.83</v>
      </c>
      <c r="E831">
        <v>2.4188200000000002</v>
      </c>
      <c r="G831">
        <v>0.83</v>
      </c>
      <c r="H831">
        <v>61.227400000000003</v>
      </c>
    </row>
    <row r="832" spans="1:8" x14ac:dyDescent="0.7">
      <c r="A832">
        <v>0.83099999999999996</v>
      </c>
      <c r="B832">
        <v>-11.4786</v>
      </c>
      <c r="D832">
        <v>0.83099999999999996</v>
      </c>
      <c r="E832">
        <v>2.4087100000000001</v>
      </c>
      <c r="G832">
        <v>0.83099999999999996</v>
      </c>
      <c r="H832">
        <v>61.246299999999998</v>
      </c>
    </row>
    <row r="833" spans="1:8" x14ac:dyDescent="0.7">
      <c r="A833">
        <v>0.83199999999999996</v>
      </c>
      <c r="B833">
        <v>-11.482100000000001</v>
      </c>
      <c r="D833">
        <v>0.83199999999999996</v>
      </c>
      <c r="E833">
        <v>2.3986299999999998</v>
      </c>
      <c r="G833">
        <v>0.83199999999999996</v>
      </c>
      <c r="H833">
        <v>61.265000000000001</v>
      </c>
    </row>
    <row r="834" spans="1:8" x14ac:dyDescent="0.7">
      <c r="A834">
        <v>0.83299999999999996</v>
      </c>
      <c r="B834">
        <v>-11.4856</v>
      </c>
      <c r="D834">
        <v>0.83299999999999996</v>
      </c>
      <c r="E834">
        <v>2.3885700000000001</v>
      </c>
      <c r="G834">
        <v>0.83299999999999996</v>
      </c>
      <c r="H834">
        <v>61.2836</v>
      </c>
    </row>
    <row r="835" spans="1:8" x14ac:dyDescent="0.7">
      <c r="A835">
        <v>0.83399999999999996</v>
      </c>
      <c r="B835">
        <v>-11.489000000000001</v>
      </c>
      <c r="D835">
        <v>0.83399999999999996</v>
      </c>
      <c r="E835">
        <v>2.3785500000000002</v>
      </c>
      <c r="G835">
        <v>0.83399999999999996</v>
      </c>
      <c r="H835">
        <v>61.302100000000003</v>
      </c>
    </row>
    <row r="836" spans="1:8" x14ac:dyDescent="0.7">
      <c r="A836">
        <v>0.83499999999999996</v>
      </c>
      <c r="B836">
        <v>-11.4924</v>
      </c>
      <c r="D836">
        <v>0.83499999999999996</v>
      </c>
      <c r="E836">
        <v>2.3685499999999999</v>
      </c>
      <c r="G836">
        <v>0.83499999999999996</v>
      </c>
      <c r="H836">
        <v>61.320500000000003</v>
      </c>
    </row>
    <row r="837" spans="1:8" x14ac:dyDescent="0.7">
      <c r="A837">
        <v>0.83599999999999997</v>
      </c>
      <c r="B837">
        <v>-11.495799999999999</v>
      </c>
      <c r="D837">
        <v>0.83599999999999997</v>
      </c>
      <c r="E837">
        <v>2.3585799999999999</v>
      </c>
      <c r="G837">
        <v>0.83599999999999997</v>
      </c>
      <c r="H837">
        <v>61.338799999999999</v>
      </c>
    </row>
    <row r="838" spans="1:8" x14ac:dyDescent="0.7">
      <c r="A838">
        <v>0.83699999999999997</v>
      </c>
      <c r="B838">
        <v>-11.4992</v>
      </c>
      <c r="D838">
        <v>0.83699999999999997</v>
      </c>
      <c r="E838">
        <v>2.3486400000000001</v>
      </c>
      <c r="G838">
        <v>0.83699999999999997</v>
      </c>
      <c r="H838">
        <v>61.356900000000003</v>
      </c>
    </row>
    <row r="839" spans="1:8" x14ac:dyDescent="0.7">
      <c r="A839">
        <v>0.83799999999999997</v>
      </c>
      <c r="B839">
        <v>-11.5025</v>
      </c>
      <c r="D839">
        <v>0.83799999999999997</v>
      </c>
      <c r="E839">
        <v>2.3387199999999999</v>
      </c>
      <c r="G839">
        <v>0.83799999999999997</v>
      </c>
      <c r="H839">
        <v>61.374899999999997</v>
      </c>
    </row>
    <row r="840" spans="1:8" x14ac:dyDescent="0.7">
      <c r="A840">
        <v>0.83899999999999997</v>
      </c>
      <c r="B840">
        <v>-11.505800000000001</v>
      </c>
      <c r="D840">
        <v>0.83899999999999997</v>
      </c>
      <c r="E840">
        <v>2.32884</v>
      </c>
      <c r="G840">
        <v>0.83899999999999997</v>
      </c>
      <c r="H840">
        <v>61.392800000000001</v>
      </c>
    </row>
    <row r="841" spans="1:8" x14ac:dyDescent="0.7">
      <c r="A841">
        <v>0.84</v>
      </c>
      <c r="B841">
        <v>-11.5091</v>
      </c>
      <c r="D841">
        <v>0.84</v>
      </c>
      <c r="E841">
        <v>2.3189899999999999</v>
      </c>
      <c r="G841">
        <v>0.84</v>
      </c>
      <c r="H841">
        <v>61.410499999999999</v>
      </c>
    </row>
    <row r="842" spans="1:8" x14ac:dyDescent="0.7">
      <c r="A842">
        <v>0.84099999999999997</v>
      </c>
      <c r="B842">
        <v>-11.5124</v>
      </c>
      <c r="D842">
        <v>0.84099999999999997</v>
      </c>
      <c r="E842">
        <v>2.3091599999999999</v>
      </c>
      <c r="G842">
        <v>0.84099999999999997</v>
      </c>
      <c r="H842">
        <v>61.428199999999997</v>
      </c>
    </row>
    <row r="843" spans="1:8" x14ac:dyDescent="0.7">
      <c r="A843">
        <v>0.84199999999999997</v>
      </c>
      <c r="B843">
        <v>-11.515599999999999</v>
      </c>
      <c r="D843">
        <v>0.84199999999999997</v>
      </c>
      <c r="E843">
        <v>2.2993600000000001</v>
      </c>
      <c r="G843">
        <v>0.84199999999999997</v>
      </c>
      <c r="H843">
        <v>61.445700000000002</v>
      </c>
    </row>
    <row r="844" spans="1:8" x14ac:dyDescent="0.7">
      <c r="A844">
        <v>0.84299999999999997</v>
      </c>
      <c r="B844">
        <v>-11.5189</v>
      </c>
      <c r="D844">
        <v>0.84299999999999997</v>
      </c>
      <c r="E844">
        <v>2.28959</v>
      </c>
      <c r="G844">
        <v>0.84299999999999997</v>
      </c>
      <c r="H844">
        <v>61.463099999999997</v>
      </c>
    </row>
    <row r="845" spans="1:8" x14ac:dyDescent="0.7">
      <c r="A845">
        <v>0.84399999999999997</v>
      </c>
      <c r="B845">
        <v>-11.5221</v>
      </c>
      <c r="D845">
        <v>0.84399999999999997</v>
      </c>
      <c r="E845">
        <v>2.2798600000000002</v>
      </c>
      <c r="G845">
        <v>0.84399999999999997</v>
      </c>
      <c r="H845">
        <v>61.480400000000003</v>
      </c>
    </row>
    <row r="846" spans="1:8" x14ac:dyDescent="0.7">
      <c r="A846">
        <v>0.84499999999999997</v>
      </c>
      <c r="B846">
        <v>-11.5253</v>
      </c>
      <c r="D846">
        <v>0.84499999999999997</v>
      </c>
      <c r="E846">
        <v>2.2701500000000001</v>
      </c>
      <c r="G846">
        <v>0.84499999999999997</v>
      </c>
      <c r="H846">
        <v>61.497599999999998</v>
      </c>
    </row>
    <row r="847" spans="1:8" x14ac:dyDescent="0.7">
      <c r="A847">
        <v>0.84599999999999997</v>
      </c>
      <c r="B847">
        <v>-11.528499999999999</v>
      </c>
      <c r="D847">
        <v>0.84599999999999997</v>
      </c>
      <c r="E847">
        <v>2.2604700000000002</v>
      </c>
      <c r="G847">
        <v>0.84599999999999997</v>
      </c>
      <c r="H847">
        <v>61.514699999999998</v>
      </c>
    </row>
    <row r="848" spans="1:8" x14ac:dyDescent="0.7">
      <c r="A848">
        <v>0.84699999999999998</v>
      </c>
      <c r="B848">
        <v>-11.531599999999999</v>
      </c>
      <c r="D848">
        <v>0.84699999999999998</v>
      </c>
      <c r="E848">
        <v>2.25081</v>
      </c>
      <c r="G848">
        <v>0.84699999999999998</v>
      </c>
      <c r="H848">
        <v>61.531599999999997</v>
      </c>
    </row>
    <row r="849" spans="1:8" x14ac:dyDescent="0.7">
      <c r="A849">
        <v>0.84799999999999998</v>
      </c>
      <c r="B849">
        <v>-11.534700000000001</v>
      </c>
      <c r="D849">
        <v>0.84799999999999998</v>
      </c>
      <c r="E849">
        <v>2.24119</v>
      </c>
      <c r="G849">
        <v>0.84799999999999998</v>
      </c>
      <c r="H849">
        <v>61.548400000000001</v>
      </c>
    </row>
    <row r="850" spans="1:8" x14ac:dyDescent="0.7">
      <c r="A850">
        <v>0.84899999999999998</v>
      </c>
      <c r="B850">
        <v>-11.537800000000001</v>
      </c>
      <c r="D850">
        <v>0.84899999999999998</v>
      </c>
      <c r="E850">
        <v>2.2315999999999998</v>
      </c>
      <c r="G850">
        <v>0.84899999999999998</v>
      </c>
      <c r="H850">
        <v>61.565100000000001</v>
      </c>
    </row>
    <row r="851" spans="1:8" x14ac:dyDescent="0.7">
      <c r="A851">
        <v>0.85</v>
      </c>
      <c r="B851">
        <v>-11.540900000000001</v>
      </c>
      <c r="D851">
        <v>0.85</v>
      </c>
      <c r="E851">
        <v>2.2220399999999998</v>
      </c>
      <c r="G851">
        <v>0.85</v>
      </c>
      <c r="H851">
        <v>61.581699999999998</v>
      </c>
    </row>
    <row r="852" spans="1:8" x14ac:dyDescent="0.7">
      <c r="A852">
        <v>0.85099999999999998</v>
      </c>
      <c r="B852">
        <v>-11.544</v>
      </c>
      <c r="D852">
        <v>0.85099999999999998</v>
      </c>
      <c r="E852">
        <v>2.21251</v>
      </c>
      <c r="G852">
        <v>0.85099999999999998</v>
      </c>
      <c r="H852">
        <v>61.598199999999999</v>
      </c>
    </row>
    <row r="853" spans="1:8" x14ac:dyDescent="0.7">
      <c r="A853">
        <v>0.85199999999999998</v>
      </c>
      <c r="B853">
        <v>-11.547000000000001</v>
      </c>
      <c r="D853">
        <v>0.85199999999999998</v>
      </c>
      <c r="E853">
        <v>2.2029999999999998</v>
      </c>
      <c r="G853">
        <v>0.85199999999999998</v>
      </c>
      <c r="H853">
        <v>61.614600000000003</v>
      </c>
    </row>
    <row r="854" spans="1:8" x14ac:dyDescent="0.7">
      <c r="A854">
        <v>0.85299999999999998</v>
      </c>
      <c r="B854">
        <v>-11.5501</v>
      </c>
      <c r="D854">
        <v>0.85299999999999998</v>
      </c>
      <c r="E854">
        <v>2.19353</v>
      </c>
      <c r="G854">
        <v>0.85299999999999998</v>
      </c>
      <c r="H854">
        <v>61.630899999999997</v>
      </c>
    </row>
    <row r="855" spans="1:8" x14ac:dyDescent="0.7">
      <c r="A855">
        <v>0.85399999999999998</v>
      </c>
      <c r="B855">
        <v>-11.553100000000001</v>
      </c>
      <c r="D855">
        <v>0.85399999999999998</v>
      </c>
      <c r="E855">
        <v>2.1840899999999999</v>
      </c>
      <c r="G855">
        <v>0.85399999999999998</v>
      </c>
      <c r="H855">
        <v>61.646999999999998</v>
      </c>
    </row>
    <row r="856" spans="1:8" x14ac:dyDescent="0.7">
      <c r="A856">
        <v>0.85499999999999998</v>
      </c>
      <c r="B856">
        <v>-11.555999999999999</v>
      </c>
      <c r="D856">
        <v>0.85499999999999998</v>
      </c>
      <c r="E856">
        <v>2.1746699999999999</v>
      </c>
      <c r="G856">
        <v>0.85499999999999998</v>
      </c>
      <c r="H856">
        <v>61.6631</v>
      </c>
    </row>
    <row r="857" spans="1:8" x14ac:dyDescent="0.7">
      <c r="A857">
        <v>0.85599999999999998</v>
      </c>
      <c r="B857">
        <v>-11.558999999999999</v>
      </c>
      <c r="D857">
        <v>0.85599999999999998</v>
      </c>
      <c r="E857">
        <v>2.1652900000000002</v>
      </c>
      <c r="G857">
        <v>0.85599999999999998</v>
      </c>
      <c r="H857">
        <v>61.679000000000002</v>
      </c>
    </row>
    <row r="858" spans="1:8" x14ac:dyDescent="0.7">
      <c r="A858">
        <v>0.85699999999999998</v>
      </c>
      <c r="B858">
        <v>-11.561999999999999</v>
      </c>
      <c r="D858">
        <v>0.85699999999999998</v>
      </c>
      <c r="E858">
        <v>2.1559300000000001</v>
      </c>
      <c r="G858">
        <v>0.85699999999999998</v>
      </c>
      <c r="H858">
        <v>61.694899999999997</v>
      </c>
    </row>
    <row r="859" spans="1:8" x14ac:dyDescent="0.7">
      <c r="A859">
        <v>0.85799999999999998</v>
      </c>
      <c r="B859">
        <v>-11.5649</v>
      </c>
      <c r="D859">
        <v>0.85799999999999998</v>
      </c>
      <c r="E859">
        <v>2.1466099999999999</v>
      </c>
      <c r="G859">
        <v>0.85799999999999998</v>
      </c>
      <c r="H859">
        <v>61.710599999999999</v>
      </c>
    </row>
    <row r="860" spans="1:8" x14ac:dyDescent="0.7">
      <c r="A860">
        <v>0.85899999999999999</v>
      </c>
      <c r="B860">
        <v>-11.5678</v>
      </c>
      <c r="D860">
        <v>0.85899999999999999</v>
      </c>
      <c r="E860">
        <v>2.1373099999999998</v>
      </c>
      <c r="G860">
        <v>0.85899999999999999</v>
      </c>
      <c r="H860">
        <v>61.726199999999999</v>
      </c>
    </row>
    <row r="861" spans="1:8" x14ac:dyDescent="0.7">
      <c r="A861">
        <v>0.86</v>
      </c>
      <c r="B861">
        <v>-11.5707</v>
      </c>
      <c r="D861">
        <v>0.86</v>
      </c>
      <c r="E861">
        <v>2.12805</v>
      </c>
      <c r="G861">
        <v>0.86</v>
      </c>
      <c r="H861">
        <v>61.741700000000002</v>
      </c>
    </row>
    <row r="862" spans="1:8" x14ac:dyDescent="0.7">
      <c r="A862">
        <v>0.86099999999999999</v>
      </c>
      <c r="B862">
        <v>-11.573499999999999</v>
      </c>
      <c r="D862">
        <v>0.86099999999999999</v>
      </c>
      <c r="E862">
        <v>2.1188199999999999</v>
      </c>
      <c r="G862">
        <v>0.86099999999999999</v>
      </c>
      <c r="H862">
        <v>61.757100000000001</v>
      </c>
    </row>
    <row r="863" spans="1:8" x14ac:dyDescent="0.7">
      <c r="A863">
        <v>0.86199999999999999</v>
      </c>
      <c r="B863">
        <v>-11.5764</v>
      </c>
      <c r="D863">
        <v>0.86199999999999999</v>
      </c>
      <c r="E863">
        <v>2.10961</v>
      </c>
      <c r="G863">
        <v>0.86199999999999999</v>
      </c>
      <c r="H863">
        <v>61.772399999999998</v>
      </c>
    </row>
    <row r="864" spans="1:8" x14ac:dyDescent="0.7">
      <c r="A864">
        <v>0.86299999999999999</v>
      </c>
      <c r="B864">
        <v>-11.5792</v>
      </c>
      <c r="D864">
        <v>0.86299999999999999</v>
      </c>
      <c r="E864">
        <v>2.1004399999999999</v>
      </c>
      <c r="G864">
        <v>0.86299999999999999</v>
      </c>
      <c r="H864">
        <v>61.787599999999998</v>
      </c>
    </row>
    <row r="865" spans="1:8" x14ac:dyDescent="0.7">
      <c r="A865">
        <v>0.86399999999999999</v>
      </c>
      <c r="B865">
        <v>-11.582000000000001</v>
      </c>
      <c r="D865">
        <v>0.86399999999999999</v>
      </c>
      <c r="E865">
        <v>2.0912899999999999</v>
      </c>
      <c r="G865">
        <v>0.86399999999999999</v>
      </c>
      <c r="H865">
        <v>61.802700000000002</v>
      </c>
    </row>
    <row r="866" spans="1:8" x14ac:dyDescent="0.7">
      <c r="A866">
        <v>0.86499999999999999</v>
      </c>
      <c r="B866">
        <v>-11.5848</v>
      </c>
      <c r="D866">
        <v>0.86499999999999999</v>
      </c>
      <c r="E866">
        <v>2.0821800000000001</v>
      </c>
      <c r="G866">
        <v>0.86499999999999999</v>
      </c>
      <c r="H866">
        <v>61.817700000000002</v>
      </c>
    </row>
    <row r="867" spans="1:8" x14ac:dyDescent="0.7">
      <c r="A867">
        <v>0.86599999999999999</v>
      </c>
      <c r="B867">
        <v>-11.5876</v>
      </c>
      <c r="D867">
        <v>0.86599999999999999</v>
      </c>
      <c r="E867">
        <v>2.0731000000000002</v>
      </c>
      <c r="G867">
        <v>0.86599999999999999</v>
      </c>
      <c r="H867">
        <v>61.832599999999999</v>
      </c>
    </row>
    <row r="868" spans="1:8" x14ac:dyDescent="0.7">
      <c r="A868">
        <v>0.86699999999999999</v>
      </c>
      <c r="B868">
        <v>-11.590299999999999</v>
      </c>
      <c r="D868">
        <v>0.86699999999999999</v>
      </c>
      <c r="E868">
        <v>2.0640399999999999</v>
      </c>
      <c r="G868">
        <v>0.86699999999999999</v>
      </c>
      <c r="H868">
        <v>61.8474</v>
      </c>
    </row>
    <row r="869" spans="1:8" x14ac:dyDescent="0.7">
      <c r="A869">
        <v>0.86799999999999999</v>
      </c>
      <c r="B869">
        <v>-11.5931</v>
      </c>
      <c r="D869">
        <v>0.86799999999999999</v>
      </c>
      <c r="E869">
        <v>2.0550199999999998</v>
      </c>
      <c r="G869">
        <v>0.86799999999999999</v>
      </c>
      <c r="H869">
        <v>61.862099999999998</v>
      </c>
    </row>
    <row r="870" spans="1:8" x14ac:dyDescent="0.7">
      <c r="A870">
        <v>0.86899999999999999</v>
      </c>
      <c r="B870">
        <v>-11.595800000000001</v>
      </c>
      <c r="D870">
        <v>0.86899999999999999</v>
      </c>
      <c r="E870">
        <v>2.04603</v>
      </c>
      <c r="G870">
        <v>0.86899999999999999</v>
      </c>
      <c r="H870">
        <v>61.8767</v>
      </c>
    </row>
    <row r="871" spans="1:8" x14ac:dyDescent="0.7">
      <c r="A871">
        <v>0.87</v>
      </c>
      <c r="B871">
        <v>-11.5985</v>
      </c>
      <c r="D871">
        <v>0.87</v>
      </c>
      <c r="E871">
        <v>2.0370599999999999</v>
      </c>
      <c r="G871">
        <v>0.87</v>
      </c>
      <c r="H871">
        <v>61.891199999999998</v>
      </c>
    </row>
    <row r="872" spans="1:8" x14ac:dyDescent="0.7">
      <c r="A872">
        <v>0.871</v>
      </c>
      <c r="B872">
        <v>-11.6012</v>
      </c>
      <c r="D872">
        <v>0.871</v>
      </c>
      <c r="E872">
        <v>2.02813</v>
      </c>
      <c r="G872">
        <v>0.871</v>
      </c>
      <c r="H872">
        <v>61.9056</v>
      </c>
    </row>
    <row r="873" spans="1:8" x14ac:dyDescent="0.7">
      <c r="A873">
        <v>0.872</v>
      </c>
      <c r="B873">
        <v>-11.603899999999999</v>
      </c>
      <c r="D873">
        <v>0.872</v>
      </c>
      <c r="E873">
        <v>2.0192299999999999</v>
      </c>
      <c r="G873">
        <v>0.872</v>
      </c>
      <c r="H873">
        <v>61.919899999999998</v>
      </c>
    </row>
    <row r="874" spans="1:8" x14ac:dyDescent="0.7">
      <c r="A874">
        <v>0.873</v>
      </c>
      <c r="B874">
        <v>-11.6065</v>
      </c>
      <c r="D874">
        <v>0.873</v>
      </c>
      <c r="E874">
        <v>2.0103599999999999</v>
      </c>
      <c r="G874">
        <v>0.873</v>
      </c>
      <c r="H874">
        <v>61.934100000000001</v>
      </c>
    </row>
    <row r="875" spans="1:8" x14ac:dyDescent="0.7">
      <c r="A875">
        <v>0.874</v>
      </c>
      <c r="B875">
        <v>-11.6091</v>
      </c>
      <c r="D875">
        <v>0.874</v>
      </c>
      <c r="E875">
        <v>2.0015100000000001</v>
      </c>
      <c r="G875">
        <v>0.874</v>
      </c>
      <c r="H875">
        <v>61.9482</v>
      </c>
    </row>
    <row r="876" spans="1:8" x14ac:dyDescent="0.7">
      <c r="A876">
        <v>0.875</v>
      </c>
      <c r="B876">
        <v>-11.611700000000001</v>
      </c>
      <c r="D876">
        <v>0.875</v>
      </c>
      <c r="E876">
        <v>1.9926999999999999</v>
      </c>
      <c r="G876">
        <v>0.875</v>
      </c>
      <c r="H876">
        <v>61.962200000000003</v>
      </c>
    </row>
    <row r="877" spans="1:8" x14ac:dyDescent="0.7">
      <c r="A877">
        <v>0.876</v>
      </c>
      <c r="B877">
        <v>-11.6143</v>
      </c>
      <c r="D877">
        <v>0.876</v>
      </c>
      <c r="E877">
        <v>1.9839199999999999</v>
      </c>
      <c r="G877">
        <v>0.876</v>
      </c>
      <c r="H877">
        <v>61.976100000000002</v>
      </c>
    </row>
    <row r="878" spans="1:8" x14ac:dyDescent="0.7">
      <c r="A878">
        <v>0.877</v>
      </c>
      <c r="B878">
        <v>-11.616899999999999</v>
      </c>
      <c r="D878">
        <v>0.877</v>
      </c>
      <c r="E878">
        <v>1.9751700000000001</v>
      </c>
      <c r="G878">
        <v>0.877</v>
      </c>
      <c r="H878">
        <v>61.989899999999999</v>
      </c>
    </row>
    <row r="879" spans="1:8" x14ac:dyDescent="0.7">
      <c r="A879">
        <v>0.878</v>
      </c>
      <c r="B879">
        <v>-11.6195</v>
      </c>
      <c r="D879">
        <v>0.878</v>
      </c>
      <c r="E879">
        <v>1.96645</v>
      </c>
      <c r="G879">
        <v>0.878</v>
      </c>
      <c r="H879">
        <v>62.003599999999999</v>
      </c>
    </row>
    <row r="880" spans="1:8" x14ac:dyDescent="0.7">
      <c r="A880">
        <v>0.879</v>
      </c>
      <c r="B880">
        <v>-11.622</v>
      </c>
      <c r="D880">
        <v>0.879</v>
      </c>
      <c r="E880">
        <v>1.9577599999999999</v>
      </c>
      <c r="G880">
        <v>0.879</v>
      </c>
      <c r="H880">
        <v>62.017200000000003</v>
      </c>
    </row>
    <row r="881" spans="1:8" x14ac:dyDescent="0.7">
      <c r="A881">
        <v>0.88</v>
      </c>
      <c r="B881">
        <v>-11.624499999999999</v>
      </c>
      <c r="D881">
        <v>0.88</v>
      </c>
      <c r="E881">
        <v>1.9491000000000001</v>
      </c>
      <c r="G881">
        <v>0.88</v>
      </c>
      <c r="H881">
        <v>62.030799999999999</v>
      </c>
    </row>
    <row r="882" spans="1:8" x14ac:dyDescent="0.7">
      <c r="A882">
        <v>0.88100000000000001</v>
      </c>
      <c r="B882">
        <v>-11.627000000000001</v>
      </c>
      <c r="D882">
        <v>0.88100000000000001</v>
      </c>
      <c r="E882">
        <v>1.9404699999999999</v>
      </c>
      <c r="G882">
        <v>0.88100000000000001</v>
      </c>
      <c r="H882">
        <v>62.044199999999996</v>
      </c>
    </row>
    <row r="883" spans="1:8" x14ac:dyDescent="0.7">
      <c r="A883">
        <v>0.88200000000000001</v>
      </c>
      <c r="B883">
        <v>-11.6295</v>
      </c>
      <c r="D883">
        <v>0.88200000000000001</v>
      </c>
      <c r="E883">
        <v>1.93187</v>
      </c>
      <c r="G883">
        <v>0.88200000000000001</v>
      </c>
      <c r="H883">
        <v>62.057600000000001</v>
      </c>
    </row>
    <row r="884" spans="1:8" x14ac:dyDescent="0.7">
      <c r="A884">
        <v>0.88300000000000001</v>
      </c>
      <c r="B884">
        <v>-11.632</v>
      </c>
      <c r="D884">
        <v>0.88300000000000001</v>
      </c>
      <c r="E884">
        <v>1.9233</v>
      </c>
      <c r="G884">
        <v>0.88300000000000001</v>
      </c>
      <c r="H884">
        <v>62.070799999999998</v>
      </c>
    </row>
    <row r="885" spans="1:8" x14ac:dyDescent="0.7">
      <c r="A885">
        <v>0.88400000000000001</v>
      </c>
      <c r="B885">
        <v>-11.634499999999999</v>
      </c>
      <c r="D885">
        <v>0.88400000000000001</v>
      </c>
      <c r="E885">
        <v>1.91476</v>
      </c>
      <c r="G885">
        <v>0.88400000000000001</v>
      </c>
      <c r="H885">
        <v>62.084000000000003</v>
      </c>
    </row>
    <row r="886" spans="1:8" x14ac:dyDescent="0.7">
      <c r="A886">
        <v>0.88500000000000001</v>
      </c>
      <c r="B886">
        <v>-11.636900000000001</v>
      </c>
      <c r="D886">
        <v>0.88500000000000001</v>
      </c>
      <c r="E886">
        <v>1.90625</v>
      </c>
      <c r="G886">
        <v>0.88500000000000001</v>
      </c>
      <c r="H886">
        <v>62.097099999999998</v>
      </c>
    </row>
    <row r="887" spans="1:8" x14ac:dyDescent="0.7">
      <c r="A887">
        <v>0.88600000000000001</v>
      </c>
      <c r="B887">
        <v>-11.6393</v>
      </c>
      <c r="D887">
        <v>0.88600000000000001</v>
      </c>
      <c r="E887">
        <v>1.89778</v>
      </c>
      <c r="G887">
        <v>0.88600000000000001</v>
      </c>
      <c r="H887">
        <v>62.110100000000003</v>
      </c>
    </row>
    <row r="888" spans="1:8" x14ac:dyDescent="0.7">
      <c r="A888">
        <v>0.88700000000000001</v>
      </c>
      <c r="B888">
        <v>-11.6417</v>
      </c>
      <c r="D888">
        <v>0.88700000000000001</v>
      </c>
      <c r="E888">
        <v>1.88933</v>
      </c>
      <c r="G888">
        <v>0.88700000000000001</v>
      </c>
      <c r="H888">
        <v>62.122999999999998</v>
      </c>
    </row>
    <row r="889" spans="1:8" x14ac:dyDescent="0.7">
      <c r="A889">
        <v>0.88800000000000001</v>
      </c>
      <c r="B889">
        <v>-11.6441</v>
      </c>
      <c r="D889">
        <v>0.88800000000000001</v>
      </c>
      <c r="E889">
        <v>1.8809100000000001</v>
      </c>
      <c r="G889">
        <v>0.88800000000000001</v>
      </c>
      <c r="H889">
        <v>62.135800000000003</v>
      </c>
    </row>
    <row r="890" spans="1:8" x14ac:dyDescent="0.7">
      <c r="A890">
        <v>0.88900000000000001</v>
      </c>
      <c r="B890">
        <v>-11.6465</v>
      </c>
      <c r="D890">
        <v>0.88900000000000001</v>
      </c>
      <c r="E890">
        <v>1.87252</v>
      </c>
      <c r="G890">
        <v>0.88900000000000001</v>
      </c>
      <c r="H890">
        <v>62.148499999999999</v>
      </c>
    </row>
    <row r="891" spans="1:8" x14ac:dyDescent="0.7">
      <c r="A891">
        <v>0.89</v>
      </c>
      <c r="B891">
        <v>-11.648899999999999</v>
      </c>
      <c r="D891">
        <v>0.89</v>
      </c>
      <c r="E891">
        <v>1.86416</v>
      </c>
      <c r="G891">
        <v>0.89</v>
      </c>
      <c r="H891">
        <v>62.161099999999998</v>
      </c>
    </row>
    <row r="892" spans="1:8" x14ac:dyDescent="0.7">
      <c r="A892">
        <v>0.89100000000000001</v>
      </c>
      <c r="B892">
        <v>-11.651199999999999</v>
      </c>
      <c r="D892">
        <v>0.89100000000000001</v>
      </c>
      <c r="E892">
        <v>1.8558399999999999</v>
      </c>
      <c r="G892">
        <v>0.89100000000000001</v>
      </c>
      <c r="H892">
        <v>62.173699999999997</v>
      </c>
    </row>
    <row r="893" spans="1:8" x14ac:dyDescent="0.7">
      <c r="A893">
        <v>0.89200000000000002</v>
      </c>
      <c r="B893">
        <v>-11.653600000000001</v>
      </c>
      <c r="D893">
        <v>0.89200000000000002</v>
      </c>
      <c r="E893">
        <v>1.84754</v>
      </c>
      <c r="G893">
        <v>0.89200000000000002</v>
      </c>
      <c r="H893">
        <v>62.186100000000003</v>
      </c>
    </row>
    <row r="894" spans="1:8" x14ac:dyDescent="0.7">
      <c r="A894">
        <v>0.89300000000000002</v>
      </c>
      <c r="B894">
        <v>-11.655900000000001</v>
      </c>
      <c r="D894">
        <v>0.89300000000000002</v>
      </c>
      <c r="E894">
        <v>1.83927</v>
      </c>
      <c r="G894">
        <v>0.89300000000000002</v>
      </c>
      <c r="H894">
        <v>62.198500000000003</v>
      </c>
    </row>
    <row r="895" spans="1:8" x14ac:dyDescent="0.7">
      <c r="A895">
        <v>0.89400000000000002</v>
      </c>
      <c r="B895">
        <v>-11.658200000000001</v>
      </c>
      <c r="D895">
        <v>0.89400000000000002</v>
      </c>
      <c r="E895">
        <v>1.83104</v>
      </c>
      <c r="G895">
        <v>0.89400000000000002</v>
      </c>
      <c r="H895">
        <v>62.210799999999999</v>
      </c>
    </row>
    <row r="896" spans="1:8" x14ac:dyDescent="0.7">
      <c r="A896">
        <v>0.89500000000000002</v>
      </c>
      <c r="B896">
        <v>-11.660500000000001</v>
      </c>
      <c r="D896">
        <v>0.89500000000000002</v>
      </c>
      <c r="E896">
        <v>1.82283</v>
      </c>
      <c r="G896">
        <v>0.89500000000000002</v>
      </c>
      <c r="H896">
        <v>62.222999999999999</v>
      </c>
    </row>
    <row r="897" spans="1:8" x14ac:dyDescent="0.7">
      <c r="A897">
        <v>0.89600000000000002</v>
      </c>
      <c r="B897">
        <v>-11.662699999999999</v>
      </c>
      <c r="D897">
        <v>0.89600000000000002</v>
      </c>
      <c r="E897">
        <v>1.8146500000000001</v>
      </c>
      <c r="G897">
        <v>0.89600000000000002</v>
      </c>
      <c r="H897">
        <v>62.235199999999999</v>
      </c>
    </row>
    <row r="898" spans="1:8" x14ac:dyDescent="0.7">
      <c r="A898">
        <v>0.89700000000000002</v>
      </c>
      <c r="B898">
        <v>-11.664999999999999</v>
      </c>
      <c r="D898">
        <v>0.89700000000000002</v>
      </c>
      <c r="E898">
        <v>1.8065100000000001</v>
      </c>
      <c r="G898">
        <v>0.89700000000000002</v>
      </c>
      <c r="H898">
        <v>62.247199999999999</v>
      </c>
    </row>
    <row r="899" spans="1:8" x14ac:dyDescent="0.7">
      <c r="A899">
        <v>0.89800000000000002</v>
      </c>
      <c r="B899">
        <v>-11.667199999999999</v>
      </c>
      <c r="D899">
        <v>0.89800000000000002</v>
      </c>
      <c r="E899">
        <v>1.7983899999999999</v>
      </c>
      <c r="G899">
        <v>0.89800000000000002</v>
      </c>
      <c r="H899">
        <v>62.2592</v>
      </c>
    </row>
    <row r="900" spans="1:8" x14ac:dyDescent="0.7">
      <c r="A900">
        <v>0.89900000000000002</v>
      </c>
      <c r="B900">
        <v>-11.6694</v>
      </c>
      <c r="D900">
        <v>0.89900000000000002</v>
      </c>
      <c r="E900">
        <v>1.7903</v>
      </c>
      <c r="G900">
        <v>0.89900000000000002</v>
      </c>
      <c r="H900">
        <v>62.271000000000001</v>
      </c>
    </row>
    <row r="901" spans="1:8" x14ac:dyDescent="0.7">
      <c r="A901">
        <v>0.9</v>
      </c>
      <c r="B901">
        <v>-11.6716</v>
      </c>
      <c r="D901">
        <v>0.9</v>
      </c>
      <c r="E901">
        <v>1.7822499999999999</v>
      </c>
      <c r="G901">
        <v>0.9</v>
      </c>
      <c r="H901">
        <v>62.282800000000002</v>
      </c>
    </row>
    <row r="902" spans="1:8" x14ac:dyDescent="0.7">
      <c r="A902">
        <v>0.90100000000000002</v>
      </c>
      <c r="B902">
        <v>-11.6738</v>
      </c>
      <c r="D902">
        <v>0.90100000000000002</v>
      </c>
      <c r="E902">
        <v>1.7742199999999999</v>
      </c>
      <c r="G902">
        <v>0.90100000000000002</v>
      </c>
      <c r="H902">
        <v>62.294600000000003</v>
      </c>
    </row>
    <row r="903" spans="1:8" x14ac:dyDescent="0.7">
      <c r="A903">
        <v>0.90200000000000002</v>
      </c>
      <c r="B903">
        <v>-11.676</v>
      </c>
      <c r="D903">
        <v>0.90200000000000002</v>
      </c>
      <c r="E903">
        <v>1.7662199999999999</v>
      </c>
      <c r="G903">
        <v>0.90200000000000002</v>
      </c>
      <c r="H903">
        <v>62.306199999999997</v>
      </c>
    </row>
    <row r="904" spans="1:8" x14ac:dyDescent="0.7">
      <c r="A904">
        <v>0.90300000000000002</v>
      </c>
      <c r="B904">
        <v>-11.6782</v>
      </c>
      <c r="D904">
        <v>0.90300000000000002</v>
      </c>
      <c r="E904">
        <v>1.7582599999999999</v>
      </c>
      <c r="G904">
        <v>0.90300000000000002</v>
      </c>
      <c r="H904">
        <v>62.317799999999998</v>
      </c>
    </row>
    <row r="905" spans="1:8" x14ac:dyDescent="0.7">
      <c r="A905">
        <v>0.90400000000000003</v>
      </c>
      <c r="B905">
        <v>-11.680300000000001</v>
      </c>
      <c r="D905">
        <v>0.90400000000000003</v>
      </c>
      <c r="E905">
        <v>1.7503200000000001</v>
      </c>
      <c r="G905">
        <v>0.90400000000000003</v>
      </c>
      <c r="H905">
        <v>62.3292</v>
      </c>
    </row>
    <row r="906" spans="1:8" x14ac:dyDescent="0.7">
      <c r="A906">
        <v>0.90500000000000003</v>
      </c>
      <c r="B906">
        <v>-11.682499999999999</v>
      </c>
      <c r="D906">
        <v>0.90500000000000003</v>
      </c>
      <c r="E906">
        <v>1.74241</v>
      </c>
      <c r="G906">
        <v>0.90500000000000003</v>
      </c>
      <c r="H906">
        <v>62.340600000000002</v>
      </c>
    </row>
    <row r="907" spans="1:8" x14ac:dyDescent="0.7">
      <c r="A907">
        <v>0.90600000000000003</v>
      </c>
      <c r="B907">
        <v>-11.6846</v>
      </c>
      <c r="D907">
        <v>0.90600000000000003</v>
      </c>
      <c r="E907">
        <v>1.73454</v>
      </c>
      <c r="G907">
        <v>0.90600000000000003</v>
      </c>
      <c r="H907">
        <v>62.351999999999997</v>
      </c>
    </row>
    <row r="908" spans="1:8" x14ac:dyDescent="0.7">
      <c r="A908">
        <v>0.90700000000000003</v>
      </c>
      <c r="B908">
        <v>-11.6867</v>
      </c>
      <c r="D908">
        <v>0.90700000000000003</v>
      </c>
      <c r="E908">
        <v>1.7266900000000001</v>
      </c>
      <c r="G908">
        <v>0.90700000000000003</v>
      </c>
      <c r="H908">
        <v>62.363199999999999</v>
      </c>
    </row>
    <row r="909" spans="1:8" x14ac:dyDescent="0.7">
      <c r="A909">
        <v>0.90800000000000003</v>
      </c>
      <c r="B909">
        <v>-11.688800000000001</v>
      </c>
      <c r="D909">
        <v>0.90800000000000003</v>
      </c>
      <c r="E909">
        <v>1.7188699999999999</v>
      </c>
      <c r="G909">
        <v>0.90800000000000003</v>
      </c>
      <c r="H909">
        <v>62.374400000000001</v>
      </c>
    </row>
    <row r="910" spans="1:8" x14ac:dyDescent="0.7">
      <c r="A910">
        <v>0.90900000000000003</v>
      </c>
      <c r="B910">
        <v>-11.690899999999999</v>
      </c>
      <c r="D910">
        <v>0.90900000000000003</v>
      </c>
      <c r="E910">
        <v>1.7110799999999999</v>
      </c>
      <c r="G910">
        <v>0.90900000000000003</v>
      </c>
      <c r="H910">
        <v>62.3855</v>
      </c>
    </row>
    <row r="911" spans="1:8" x14ac:dyDescent="0.7">
      <c r="A911">
        <v>0.91</v>
      </c>
      <c r="B911">
        <v>-11.6929</v>
      </c>
      <c r="D911">
        <v>0.91</v>
      </c>
      <c r="E911">
        <v>1.7033199999999999</v>
      </c>
      <c r="G911">
        <v>0.91</v>
      </c>
      <c r="H911">
        <v>62.396500000000003</v>
      </c>
    </row>
    <row r="912" spans="1:8" x14ac:dyDescent="0.7">
      <c r="A912">
        <v>0.91100000000000003</v>
      </c>
      <c r="B912">
        <v>-11.695</v>
      </c>
      <c r="D912">
        <v>0.91100000000000003</v>
      </c>
      <c r="E912">
        <v>1.6955899999999999</v>
      </c>
      <c r="G912">
        <v>0.91100000000000003</v>
      </c>
      <c r="H912">
        <v>62.407400000000003</v>
      </c>
    </row>
    <row r="913" spans="1:8" x14ac:dyDescent="0.7">
      <c r="A913">
        <v>0.91200000000000003</v>
      </c>
      <c r="B913">
        <v>-11.696999999999999</v>
      </c>
      <c r="D913">
        <v>0.91200000000000003</v>
      </c>
      <c r="E913">
        <v>1.6879</v>
      </c>
      <c r="G913">
        <v>0.91200000000000003</v>
      </c>
      <c r="H913">
        <v>62.418300000000002</v>
      </c>
    </row>
    <row r="914" spans="1:8" x14ac:dyDescent="0.7">
      <c r="A914">
        <v>0.91300000000000003</v>
      </c>
      <c r="B914">
        <v>-11.699</v>
      </c>
      <c r="D914">
        <v>0.91300000000000003</v>
      </c>
      <c r="E914">
        <v>1.6802299999999999</v>
      </c>
      <c r="G914">
        <v>0.91300000000000003</v>
      </c>
      <c r="H914">
        <v>62.429099999999998</v>
      </c>
    </row>
    <row r="915" spans="1:8" x14ac:dyDescent="0.7">
      <c r="A915">
        <v>0.91400000000000003</v>
      </c>
      <c r="B915">
        <v>-11.701000000000001</v>
      </c>
      <c r="D915">
        <v>0.91400000000000003</v>
      </c>
      <c r="E915">
        <v>1.67258</v>
      </c>
      <c r="G915">
        <v>0.91400000000000003</v>
      </c>
      <c r="H915">
        <v>62.439799999999998</v>
      </c>
    </row>
    <row r="916" spans="1:8" x14ac:dyDescent="0.7">
      <c r="A916">
        <v>0.91500000000000004</v>
      </c>
      <c r="B916">
        <v>-11.702999999999999</v>
      </c>
      <c r="D916">
        <v>0.91500000000000004</v>
      </c>
      <c r="E916">
        <v>1.6649700000000001</v>
      </c>
      <c r="G916">
        <v>0.91500000000000004</v>
      </c>
      <c r="H916">
        <v>62.450400000000002</v>
      </c>
    </row>
    <row r="917" spans="1:8" x14ac:dyDescent="0.7">
      <c r="A917">
        <v>0.91600000000000004</v>
      </c>
      <c r="B917">
        <v>-11.705</v>
      </c>
      <c r="D917">
        <v>0.91600000000000004</v>
      </c>
      <c r="E917">
        <v>1.6573899999999999</v>
      </c>
      <c r="G917">
        <v>0.91600000000000004</v>
      </c>
      <c r="H917">
        <v>62.460999999999999</v>
      </c>
    </row>
    <row r="918" spans="1:8" x14ac:dyDescent="0.7">
      <c r="A918">
        <v>0.91700000000000004</v>
      </c>
      <c r="B918">
        <v>-11.707000000000001</v>
      </c>
      <c r="D918">
        <v>0.91700000000000004</v>
      </c>
      <c r="E918">
        <v>1.64984</v>
      </c>
      <c r="G918">
        <v>0.91700000000000004</v>
      </c>
      <c r="H918">
        <v>62.471499999999999</v>
      </c>
    </row>
    <row r="919" spans="1:8" x14ac:dyDescent="0.7">
      <c r="A919">
        <v>0.91800000000000004</v>
      </c>
      <c r="B919">
        <v>-11.7089</v>
      </c>
      <c r="D919">
        <v>0.91800000000000004</v>
      </c>
      <c r="E919">
        <v>1.64232</v>
      </c>
      <c r="G919">
        <v>0.91800000000000004</v>
      </c>
      <c r="H919">
        <v>62.481900000000003</v>
      </c>
    </row>
    <row r="920" spans="1:8" x14ac:dyDescent="0.7">
      <c r="A920">
        <v>0.91900000000000004</v>
      </c>
      <c r="B920">
        <v>-11.710900000000001</v>
      </c>
      <c r="D920">
        <v>0.91900000000000004</v>
      </c>
      <c r="E920">
        <v>1.6348199999999999</v>
      </c>
      <c r="G920">
        <v>0.91900000000000004</v>
      </c>
      <c r="H920">
        <v>62.492199999999997</v>
      </c>
    </row>
    <row r="921" spans="1:8" x14ac:dyDescent="0.7">
      <c r="A921">
        <v>0.92</v>
      </c>
      <c r="B921">
        <v>-11.7128</v>
      </c>
      <c r="D921">
        <v>0.92</v>
      </c>
      <c r="E921">
        <v>1.6273599999999999</v>
      </c>
      <c r="G921">
        <v>0.92</v>
      </c>
      <c r="H921">
        <v>62.502499999999998</v>
      </c>
    </row>
    <row r="922" spans="1:8" x14ac:dyDescent="0.7">
      <c r="A922">
        <v>0.92100000000000004</v>
      </c>
      <c r="B922">
        <v>-11.714700000000001</v>
      </c>
      <c r="D922">
        <v>0.92100000000000004</v>
      </c>
      <c r="E922">
        <v>1.61992</v>
      </c>
      <c r="G922">
        <v>0.92100000000000004</v>
      </c>
      <c r="H922">
        <v>62.512700000000002</v>
      </c>
    </row>
    <row r="923" spans="1:8" x14ac:dyDescent="0.7">
      <c r="A923">
        <v>0.92200000000000004</v>
      </c>
      <c r="B923">
        <v>-11.7166</v>
      </c>
      <c r="D923">
        <v>0.92200000000000004</v>
      </c>
      <c r="E923">
        <v>1.61252</v>
      </c>
      <c r="G923">
        <v>0.92200000000000004</v>
      </c>
      <c r="H923">
        <v>62.5229</v>
      </c>
    </row>
    <row r="924" spans="1:8" x14ac:dyDescent="0.7">
      <c r="A924">
        <v>0.92300000000000004</v>
      </c>
      <c r="B924">
        <v>-11.718500000000001</v>
      </c>
      <c r="D924">
        <v>0.92300000000000004</v>
      </c>
      <c r="E924">
        <v>1.60514</v>
      </c>
      <c r="G924">
        <v>0.92300000000000004</v>
      </c>
      <c r="H924">
        <v>62.532899999999998</v>
      </c>
    </row>
    <row r="925" spans="1:8" x14ac:dyDescent="0.7">
      <c r="A925">
        <v>0.92400000000000004</v>
      </c>
      <c r="B925">
        <v>-11.7204</v>
      </c>
      <c r="D925">
        <v>0.92400000000000004</v>
      </c>
      <c r="E925">
        <v>1.59779</v>
      </c>
      <c r="G925">
        <v>0.92400000000000004</v>
      </c>
      <c r="H925">
        <v>62.542900000000003</v>
      </c>
    </row>
    <row r="926" spans="1:8" x14ac:dyDescent="0.7">
      <c r="A926">
        <v>0.92500000000000004</v>
      </c>
      <c r="B926">
        <v>-11.722300000000001</v>
      </c>
      <c r="D926">
        <v>0.92500000000000004</v>
      </c>
      <c r="E926">
        <v>1.5904700000000001</v>
      </c>
      <c r="G926">
        <v>0.92500000000000004</v>
      </c>
      <c r="H926">
        <v>62.552900000000001</v>
      </c>
    </row>
    <row r="927" spans="1:8" x14ac:dyDescent="0.7">
      <c r="A927">
        <v>0.92600000000000005</v>
      </c>
      <c r="B927">
        <v>-11.7241</v>
      </c>
      <c r="D927">
        <v>0.92600000000000005</v>
      </c>
      <c r="E927">
        <v>1.58318</v>
      </c>
      <c r="G927">
        <v>0.92600000000000005</v>
      </c>
      <c r="H927">
        <v>62.5627</v>
      </c>
    </row>
    <row r="928" spans="1:8" x14ac:dyDescent="0.7">
      <c r="A928">
        <v>0.92700000000000005</v>
      </c>
      <c r="B928">
        <v>-11.726000000000001</v>
      </c>
      <c r="D928">
        <v>0.92700000000000005</v>
      </c>
      <c r="E928">
        <v>1.57592</v>
      </c>
      <c r="G928">
        <v>0.92700000000000005</v>
      </c>
      <c r="H928">
        <v>62.572499999999998</v>
      </c>
    </row>
    <row r="929" spans="1:8" x14ac:dyDescent="0.7">
      <c r="A929">
        <v>0.92800000000000005</v>
      </c>
      <c r="B929">
        <v>-11.7278</v>
      </c>
      <c r="D929">
        <v>0.92800000000000005</v>
      </c>
      <c r="E929">
        <v>1.5686800000000001</v>
      </c>
      <c r="G929">
        <v>0.92800000000000005</v>
      </c>
      <c r="H929">
        <v>62.582299999999996</v>
      </c>
    </row>
    <row r="930" spans="1:8" x14ac:dyDescent="0.7">
      <c r="A930">
        <v>0.92900000000000005</v>
      </c>
      <c r="B930">
        <v>-11.7296</v>
      </c>
      <c r="D930">
        <v>0.92900000000000005</v>
      </c>
      <c r="E930">
        <v>1.56148</v>
      </c>
      <c r="G930">
        <v>0.92900000000000005</v>
      </c>
      <c r="H930">
        <v>62.591900000000003</v>
      </c>
    </row>
    <row r="931" spans="1:8" x14ac:dyDescent="0.7">
      <c r="A931">
        <v>0.93</v>
      </c>
      <c r="B931">
        <v>-11.731400000000001</v>
      </c>
      <c r="D931">
        <v>0.93</v>
      </c>
      <c r="E931">
        <v>1.5543</v>
      </c>
      <c r="G931">
        <v>0.93</v>
      </c>
      <c r="H931">
        <v>62.601500000000001</v>
      </c>
    </row>
    <row r="932" spans="1:8" x14ac:dyDescent="0.7">
      <c r="A932">
        <v>0.93100000000000005</v>
      </c>
      <c r="B932">
        <v>-11.7332</v>
      </c>
      <c r="D932">
        <v>0.93100000000000005</v>
      </c>
      <c r="E932">
        <v>1.5471600000000001</v>
      </c>
      <c r="G932">
        <v>0.93100000000000005</v>
      </c>
      <c r="H932">
        <v>62.6111</v>
      </c>
    </row>
    <row r="933" spans="1:8" x14ac:dyDescent="0.7">
      <c r="A933">
        <v>0.93200000000000005</v>
      </c>
      <c r="B933">
        <v>-11.734999999999999</v>
      </c>
      <c r="D933">
        <v>0.93200000000000005</v>
      </c>
      <c r="E933">
        <v>1.5400400000000001</v>
      </c>
      <c r="G933">
        <v>0.93200000000000005</v>
      </c>
      <c r="H933">
        <v>62.6205</v>
      </c>
    </row>
    <row r="934" spans="1:8" x14ac:dyDescent="0.7">
      <c r="A934">
        <v>0.93300000000000005</v>
      </c>
      <c r="B934">
        <v>-11.736700000000001</v>
      </c>
      <c r="D934">
        <v>0.93300000000000005</v>
      </c>
      <c r="E934">
        <v>1.53295</v>
      </c>
      <c r="G934">
        <v>0.93300000000000005</v>
      </c>
      <c r="H934">
        <v>62.629899999999999</v>
      </c>
    </row>
    <row r="935" spans="1:8" x14ac:dyDescent="0.7">
      <c r="A935">
        <v>0.93400000000000005</v>
      </c>
      <c r="B935">
        <v>-11.7385</v>
      </c>
      <c r="D935">
        <v>0.93400000000000005</v>
      </c>
      <c r="E935">
        <v>1.5258799999999999</v>
      </c>
      <c r="G935">
        <v>0.93400000000000005</v>
      </c>
      <c r="H935">
        <v>62.639200000000002</v>
      </c>
    </row>
    <row r="936" spans="1:8" x14ac:dyDescent="0.7">
      <c r="A936">
        <v>0.93500000000000005</v>
      </c>
      <c r="B936">
        <v>-11.7402</v>
      </c>
      <c r="D936">
        <v>0.93500000000000005</v>
      </c>
      <c r="E936">
        <v>1.51885</v>
      </c>
      <c r="G936">
        <v>0.93500000000000005</v>
      </c>
      <c r="H936">
        <v>62.648499999999999</v>
      </c>
    </row>
    <row r="937" spans="1:8" x14ac:dyDescent="0.7">
      <c r="A937">
        <v>0.93600000000000005</v>
      </c>
      <c r="B937">
        <v>-11.742000000000001</v>
      </c>
      <c r="D937">
        <v>0.93600000000000005</v>
      </c>
      <c r="E937">
        <v>1.5118499999999999</v>
      </c>
      <c r="G937">
        <v>0.93600000000000005</v>
      </c>
      <c r="H937">
        <v>62.657699999999998</v>
      </c>
    </row>
    <row r="938" spans="1:8" x14ac:dyDescent="0.7">
      <c r="A938">
        <v>0.93700000000000006</v>
      </c>
      <c r="B938">
        <v>-11.7437</v>
      </c>
      <c r="D938">
        <v>0.93700000000000006</v>
      </c>
      <c r="E938">
        <v>1.5048699999999999</v>
      </c>
      <c r="G938">
        <v>0.93700000000000006</v>
      </c>
      <c r="H938">
        <v>62.666899999999998</v>
      </c>
    </row>
    <row r="939" spans="1:8" x14ac:dyDescent="0.7">
      <c r="A939">
        <v>0.93799999999999994</v>
      </c>
      <c r="B939">
        <v>-11.7454</v>
      </c>
      <c r="D939">
        <v>0.93799999999999994</v>
      </c>
      <c r="E939">
        <v>1.4979199999999999</v>
      </c>
      <c r="G939">
        <v>0.93799999999999994</v>
      </c>
      <c r="H939">
        <v>62.675899999999999</v>
      </c>
    </row>
    <row r="940" spans="1:8" x14ac:dyDescent="0.7">
      <c r="A940">
        <v>0.93899999999999995</v>
      </c>
      <c r="B940">
        <v>-11.7471</v>
      </c>
      <c r="D940">
        <v>0.93899999999999995</v>
      </c>
      <c r="E940">
        <v>1.4910000000000001</v>
      </c>
      <c r="G940">
        <v>0.93899999999999995</v>
      </c>
      <c r="H940">
        <v>62.685000000000002</v>
      </c>
    </row>
    <row r="941" spans="1:8" x14ac:dyDescent="0.7">
      <c r="A941">
        <v>0.94</v>
      </c>
      <c r="B941">
        <v>-11.748799999999999</v>
      </c>
      <c r="D941">
        <v>0.94</v>
      </c>
      <c r="E941">
        <v>1.48411</v>
      </c>
      <c r="G941">
        <v>0.94</v>
      </c>
      <c r="H941">
        <v>62.693899999999999</v>
      </c>
    </row>
    <row r="942" spans="1:8" x14ac:dyDescent="0.7">
      <c r="A942">
        <v>0.94099999999999995</v>
      </c>
      <c r="B942">
        <v>-11.750500000000001</v>
      </c>
      <c r="D942">
        <v>0.94099999999999995</v>
      </c>
      <c r="E942">
        <v>1.4772400000000001</v>
      </c>
      <c r="G942">
        <v>0.94099999999999995</v>
      </c>
      <c r="H942">
        <v>62.702800000000003</v>
      </c>
    </row>
    <row r="943" spans="1:8" x14ac:dyDescent="0.7">
      <c r="A943">
        <v>0.94199999999999995</v>
      </c>
      <c r="B943">
        <v>-11.7521</v>
      </c>
      <c r="D943">
        <v>0.94199999999999995</v>
      </c>
      <c r="E943">
        <v>1.4703999999999999</v>
      </c>
      <c r="G943">
        <v>0.94199999999999995</v>
      </c>
      <c r="H943">
        <v>62.711599999999997</v>
      </c>
    </row>
    <row r="944" spans="1:8" x14ac:dyDescent="0.7">
      <c r="A944">
        <v>0.94299999999999995</v>
      </c>
      <c r="B944">
        <v>-11.7538</v>
      </c>
      <c r="D944">
        <v>0.94299999999999995</v>
      </c>
      <c r="E944">
        <v>1.4635899999999999</v>
      </c>
      <c r="G944">
        <v>0.94299999999999995</v>
      </c>
      <c r="H944">
        <v>62.720399999999998</v>
      </c>
    </row>
    <row r="945" spans="1:8" x14ac:dyDescent="0.7">
      <c r="A945">
        <v>0.94399999999999995</v>
      </c>
      <c r="B945">
        <v>-11.7554</v>
      </c>
      <c r="D945">
        <v>0.94399999999999995</v>
      </c>
      <c r="E945">
        <v>1.4568099999999999</v>
      </c>
      <c r="G945">
        <v>0.94399999999999995</v>
      </c>
      <c r="H945">
        <v>62.729100000000003</v>
      </c>
    </row>
    <row r="946" spans="1:8" x14ac:dyDescent="0.7">
      <c r="A946">
        <v>0.94499999999999995</v>
      </c>
      <c r="B946">
        <v>-11.757</v>
      </c>
      <c r="D946">
        <v>0.94499999999999995</v>
      </c>
      <c r="E946">
        <v>1.4500599999999999</v>
      </c>
      <c r="G946">
        <v>0.94499999999999995</v>
      </c>
      <c r="H946">
        <v>62.7378</v>
      </c>
    </row>
    <row r="947" spans="1:8" x14ac:dyDescent="0.7">
      <c r="A947">
        <v>0.94599999999999995</v>
      </c>
      <c r="B947">
        <v>-11.758699999999999</v>
      </c>
      <c r="D947">
        <v>0.94599999999999995</v>
      </c>
      <c r="E947">
        <v>1.44333</v>
      </c>
      <c r="G947">
        <v>0.94599999999999995</v>
      </c>
      <c r="H947">
        <v>62.746400000000001</v>
      </c>
    </row>
    <row r="948" spans="1:8" x14ac:dyDescent="0.7">
      <c r="A948">
        <v>0.94699999999999995</v>
      </c>
      <c r="B948">
        <v>-11.760300000000001</v>
      </c>
      <c r="D948">
        <v>0.94699999999999995</v>
      </c>
      <c r="E948">
        <v>1.4366300000000001</v>
      </c>
      <c r="G948">
        <v>0.94699999999999995</v>
      </c>
      <c r="H948">
        <v>62.754899999999999</v>
      </c>
    </row>
    <row r="949" spans="1:8" x14ac:dyDescent="0.7">
      <c r="A949">
        <v>0.94799999999999995</v>
      </c>
      <c r="B949">
        <v>-11.761900000000001</v>
      </c>
      <c r="D949">
        <v>0.94799999999999995</v>
      </c>
      <c r="E949">
        <v>1.4299599999999999</v>
      </c>
      <c r="G949">
        <v>0.94799999999999995</v>
      </c>
      <c r="H949">
        <v>62.763399999999997</v>
      </c>
    </row>
    <row r="950" spans="1:8" x14ac:dyDescent="0.7">
      <c r="A950">
        <v>0.94899999999999995</v>
      </c>
      <c r="B950">
        <v>-11.763400000000001</v>
      </c>
      <c r="D950">
        <v>0.94899999999999995</v>
      </c>
      <c r="E950">
        <v>1.4233199999999999</v>
      </c>
      <c r="G950">
        <v>0.94899999999999995</v>
      </c>
      <c r="H950">
        <v>62.771799999999999</v>
      </c>
    </row>
    <row r="951" spans="1:8" x14ac:dyDescent="0.7">
      <c r="A951">
        <v>0.95</v>
      </c>
      <c r="B951">
        <v>-11.765000000000001</v>
      </c>
      <c r="D951">
        <v>0.95</v>
      </c>
      <c r="E951">
        <v>1.4167000000000001</v>
      </c>
      <c r="G951">
        <v>0.95</v>
      </c>
      <c r="H951">
        <v>62.780099999999997</v>
      </c>
    </row>
    <row r="952" spans="1:8" x14ac:dyDescent="0.7">
      <c r="A952">
        <v>0.95099999999999996</v>
      </c>
      <c r="B952">
        <v>-11.7666</v>
      </c>
      <c r="D952">
        <v>0.95099999999999996</v>
      </c>
      <c r="E952">
        <v>1.41012</v>
      </c>
      <c r="G952">
        <v>0.95099999999999996</v>
      </c>
      <c r="H952">
        <v>62.788400000000003</v>
      </c>
    </row>
    <row r="953" spans="1:8" x14ac:dyDescent="0.7">
      <c r="A953">
        <v>0.95199999999999996</v>
      </c>
      <c r="B953">
        <v>-11.7681</v>
      </c>
      <c r="D953">
        <v>0.95199999999999996</v>
      </c>
      <c r="E953">
        <v>1.4035500000000001</v>
      </c>
      <c r="G953">
        <v>0.95199999999999996</v>
      </c>
      <c r="H953">
        <v>62.796700000000001</v>
      </c>
    </row>
    <row r="954" spans="1:8" x14ac:dyDescent="0.7">
      <c r="A954">
        <v>0.95299999999999996</v>
      </c>
      <c r="B954">
        <v>-11.7697</v>
      </c>
      <c r="D954">
        <v>0.95299999999999996</v>
      </c>
      <c r="E954">
        <v>1.3970199999999999</v>
      </c>
      <c r="G954">
        <v>0.95299999999999996</v>
      </c>
      <c r="H954">
        <v>62.804900000000004</v>
      </c>
    </row>
    <row r="955" spans="1:8" x14ac:dyDescent="0.7">
      <c r="A955">
        <v>0.95399999999999996</v>
      </c>
      <c r="B955">
        <v>-11.7712</v>
      </c>
      <c r="D955">
        <v>0.95399999999999996</v>
      </c>
      <c r="E955">
        <v>1.3905099999999999</v>
      </c>
      <c r="G955">
        <v>0.95399999999999996</v>
      </c>
      <c r="H955">
        <v>62.813000000000002</v>
      </c>
    </row>
    <row r="956" spans="1:8" x14ac:dyDescent="0.7">
      <c r="A956">
        <v>0.95499999999999996</v>
      </c>
      <c r="B956">
        <v>-11.7727</v>
      </c>
      <c r="D956">
        <v>0.95499999999999996</v>
      </c>
      <c r="E956">
        <v>1.3840300000000001</v>
      </c>
      <c r="G956">
        <v>0.95499999999999996</v>
      </c>
      <c r="H956">
        <v>62.821100000000001</v>
      </c>
    </row>
    <row r="957" spans="1:8" x14ac:dyDescent="0.7">
      <c r="A957">
        <v>0.95599999999999996</v>
      </c>
      <c r="B957">
        <v>-11.7742</v>
      </c>
      <c r="D957">
        <v>0.95599999999999996</v>
      </c>
      <c r="E957">
        <v>1.37758</v>
      </c>
      <c r="G957">
        <v>0.95599999999999996</v>
      </c>
      <c r="H957">
        <v>62.829099999999997</v>
      </c>
    </row>
    <row r="958" spans="1:8" x14ac:dyDescent="0.7">
      <c r="A958">
        <v>0.95699999999999996</v>
      </c>
      <c r="B958">
        <v>-11.7758</v>
      </c>
      <c r="D958">
        <v>0.95699999999999996</v>
      </c>
      <c r="E958">
        <v>1.3711500000000001</v>
      </c>
      <c r="G958">
        <v>0.95699999999999996</v>
      </c>
      <c r="H958">
        <v>62.837000000000003</v>
      </c>
    </row>
    <row r="959" spans="1:8" x14ac:dyDescent="0.7">
      <c r="A959">
        <v>0.95799999999999996</v>
      </c>
      <c r="B959">
        <v>-11.777200000000001</v>
      </c>
      <c r="D959">
        <v>0.95799999999999996</v>
      </c>
      <c r="E959">
        <v>1.3647499999999999</v>
      </c>
      <c r="G959">
        <v>0.95799999999999996</v>
      </c>
      <c r="H959">
        <v>62.844900000000003</v>
      </c>
    </row>
    <row r="960" spans="1:8" x14ac:dyDescent="0.7">
      <c r="A960">
        <v>0.95899999999999996</v>
      </c>
      <c r="B960">
        <v>-11.778700000000001</v>
      </c>
      <c r="D960">
        <v>0.95899999999999996</v>
      </c>
      <c r="E960">
        <v>1.3583799999999999</v>
      </c>
      <c r="G960">
        <v>0.95899999999999996</v>
      </c>
      <c r="H960">
        <v>62.852800000000002</v>
      </c>
    </row>
    <row r="961" spans="1:8" x14ac:dyDescent="0.7">
      <c r="A961">
        <v>0.96</v>
      </c>
      <c r="B961">
        <v>-11.780200000000001</v>
      </c>
      <c r="D961">
        <v>0.96</v>
      </c>
      <c r="E961">
        <v>1.3520300000000001</v>
      </c>
      <c r="G961">
        <v>0.96</v>
      </c>
      <c r="H961">
        <v>62.860599999999998</v>
      </c>
    </row>
    <row r="962" spans="1:8" x14ac:dyDescent="0.7">
      <c r="A962">
        <v>0.96099999999999997</v>
      </c>
      <c r="B962">
        <v>-11.781700000000001</v>
      </c>
      <c r="D962">
        <v>0.96099999999999997</v>
      </c>
      <c r="E962">
        <v>1.34571</v>
      </c>
      <c r="G962">
        <v>0.96099999999999997</v>
      </c>
      <c r="H962">
        <v>62.868299999999998</v>
      </c>
    </row>
    <row r="963" spans="1:8" x14ac:dyDescent="0.7">
      <c r="A963">
        <v>0.96199999999999997</v>
      </c>
      <c r="B963">
        <v>-11.783099999999999</v>
      </c>
      <c r="D963">
        <v>0.96199999999999997</v>
      </c>
      <c r="E963">
        <v>1.3394200000000001</v>
      </c>
      <c r="G963">
        <v>0.96199999999999997</v>
      </c>
      <c r="H963">
        <v>62.875999999999998</v>
      </c>
    </row>
    <row r="964" spans="1:8" x14ac:dyDescent="0.7">
      <c r="A964">
        <v>0.96299999999999997</v>
      </c>
      <c r="B964">
        <v>-11.784599999999999</v>
      </c>
      <c r="D964">
        <v>0.96299999999999997</v>
      </c>
      <c r="E964">
        <v>1.3331500000000001</v>
      </c>
      <c r="G964">
        <v>0.96299999999999997</v>
      </c>
      <c r="H964">
        <v>62.883699999999997</v>
      </c>
    </row>
    <row r="965" spans="1:8" x14ac:dyDescent="0.7">
      <c r="A965">
        <v>0.96399999999999997</v>
      </c>
      <c r="B965">
        <v>-11.786</v>
      </c>
      <c r="D965">
        <v>0.96399999999999997</v>
      </c>
      <c r="E965">
        <v>1.32691</v>
      </c>
      <c r="G965">
        <v>0.96399999999999997</v>
      </c>
      <c r="H965">
        <v>62.891199999999998</v>
      </c>
    </row>
    <row r="966" spans="1:8" x14ac:dyDescent="0.7">
      <c r="A966">
        <v>0.96499999999999997</v>
      </c>
      <c r="B966">
        <v>-11.7874</v>
      </c>
      <c r="D966">
        <v>0.96499999999999997</v>
      </c>
      <c r="E966">
        <v>1.3207</v>
      </c>
      <c r="G966">
        <v>0.96499999999999997</v>
      </c>
      <c r="H966">
        <v>62.898800000000001</v>
      </c>
    </row>
    <row r="967" spans="1:8" x14ac:dyDescent="0.7">
      <c r="A967">
        <v>0.96599999999999997</v>
      </c>
      <c r="B967">
        <v>-11.7888</v>
      </c>
      <c r="D967">
        <v>0.96599999999999997</v>
      </c>
      <c r="E967">
        <v>1.3145100000000001</v>
      </c>
      <c r="G967">
        <v>0.96599999999999997</v>
      </c>
      <c r="H967">
        <v>62.906300000000002</v>
      </c>
    </row>
    <row r="968" spans="1:8" x14ac:dyDescent="0.7">
      <c r="A968">
        <v>0.96699999999999997</v>
      </c>
      <c r="B968">
        <v>-11.7902</v>
      </c>
      <c r="D968">
        <v>0.96699999999999997</v>
      </c>
      <c r="E968">
        <v>1.3083499999999999</v>
      </c>
      <c r="G968">
        <v>0.96699999999999997</v>
      </c>
      <c r="H968">
        <v>62.913699999999999</v>
      </c>
    </row>
    <row r="969" spans="1:8" x14ac:dyDescent="0.7">
      <c r="A969">
        <v>0.96799999999999997</v>
      </c>
      <c r="B969">
        <v>-11.791600000000001</v>
      </c>
      <c r="D969">
        <v>0.96799999999999997</v>
      </c>
      <c r="E969">
        <v>1.3022199999999999</v>
      </c>
      <c r="G969">
        <v>0.96799999999999997</v>
      </c>
      <c r="H969">
        <v>62.921100000000003</v>
      </c>
    </row>
    <row r="970" spans="1:8" x14ac:dyDescent="0.7">
      <c r="A970">
        <v>0.96899999999999997</v>
      </c>
      <c r="B970">
        <v>-11.792999999999999</v>
      </c>
      <c r="D970">
        <v>0.96899999999999997</v>
      </c>
      <c r="E970">
        <v>1.2961100000000001</v>
      </c>
      <c r="G970">
        <v>0.96899999999999997</v>
      </c>
      <c r="H970">
        <v>62.928400000000003</v>
      </c>
    </row>
    <row r="971" spans="1:8" x14ac:dyDescent="0.7">
      <c r="A971">
        <v>0.97</v>
      </c>
      <c r="B971">
        <v>-11.7944</v>
      </c>
      <c r="D971">
        <v>0.97</v>
      </c>
      <c r="E971">
        <v>1.2900199999999999</v>
      </c>
      <c r="G971">
        <v>0.97</v>
      </c>
      <c r="H971">
        <v>62.935699999999997</v>
      </c>
    </row>
    <row r="972" spans="1:8" x14ac:dyDescent="0.7">
      <c r="A972">
        <v>0.97099999999999997</v>
      </c>
      <c r="B972">
        <v>-11.7957</v>
      </c>
      <c r="D972">
        <v>0.97099999999999997</v>
      </c>
      <c r="E972">
        <v>1.2839700000000001</v>
      </c>
      <c r="G972">
        <v>0.97099999999999997</v>
      </c>
      <c r="H972">
        <v>62.942900000000002</v>
      </c>
    </row>
    <row r="973" spans="1:8" x14ac:dyDescent="0.7">
      <c r="A973">
        <v>0.97199999999999998</v>
      </c>
      <c r="B973">
        <v>-11.7971</v>
      </c>
      <c r="D973">
        <v>0.97199999999999998</v>
      </c>
      <c r="E973">
        <v>1.27793</v>
      </c>
      <c r="G973">
        <v>0.97199999999999998</v>
      </c>
      <c r="H973">
        <v>62.950099999999999</v>
      </c>
    </row>
    <row r="974" spans="1:8" x14ac:dyDescent="0.7">
      <c r="A974">
        <v>0.97299999999999998</v>
      </c>
      <c r="B974">
        <v>-11.798500000000001</v>
      </c>
      <c r="D974">
        <v>0.97299999999999998</v>
      </c>
      <c r="E974">
        <v>1.27193</v>
      </c>
      <c r="G974">
        <v>0.97299999999999998</v>
      </c>
      <c r="H974">
        <v>62.9572</v>
      </c>
    </row>
    <row r="975" spans="1:8" x14ac:dyDescent="0.7">
      <c r="A975">
        <v>0.97399999999999998</v>
      </c>
      <c r="B975">
        <v>-11.799799999999999</v>
      </c>
      <c r="D975">
        <v>0.97399999999999998</v>
      </c>
      <c r="E975">
        <v>1.2659499999999999</v>
      </c>
      <c r="G975">
        <v>0.97399999999999998</v>
      </c>
      <c r="H975">
        <v>62.964300000000001</v>
      </c>
    </row>
    <row r="976" spans="1:8" x14ac:dyDescent="0.7">
      <c r="A976">
        <v>0.97499999999999998</v>
      </c>
      <c r="B976">
        <v>-11.8011</v>
      </c>
      <c r="D976">
        <v>0.97499999999999998</v>
      </c>
      <c r="E976">
        <v>1.2599899999999999</v>
      </c>
      <c r="G976">
        <v>0.97499999999999998</v>
      </c>
      <c r="H976">
        <v>62.971299999999999</v>
      </c>
    </row>
    <row r="977" spans="1:8" x14ac:dyDescent="0.7">
      <c r="A977">
        <v>0.97599999999999998</v>
      </c>
      <c r="B977">
        <v>-11.8024</v>
      </c>
      <c r="D977">
        <v>0.97599999999999998</v>
      </c>
      <c r="E977">
        <v>1.25406</v>
      </c>
      <c r="G977">
        <v>0.97599999999999998</v>
      </c>
      <c r="H977">
        <v>62.978299999999997</v>
      </c>
    </row>
    <row r="978" spans="1:8" x14ac:dyDescent="0.7">
      <c r="A978">
        <v>0.97699999999999998</v>
      </c>
      <c r="B978">
        <v>-11.803800000000001</v>
      </c>
      <c r="D978">
        <v>0.97699999999999998</v>
      </c>
      <c r="E978">
        <v>1.2481599999999999</v>
      </c>
      <c r="G978">
        <v>0.97699999999999998</v>
      </c>
      <c r="H978">
        <v>62.985199999999999</v>
      </c>
    </row>
    <row r="979" spans="1:8" x14ac:dyDescent="0.7">
      <c r="A979">
        <v>0.97799999999999998</v>
      </c>
      <c r="B979">
        <v>-11.805099999999999</v>
      </c>
      <c r="D979">
        <v>0.97799999999999998</v>
      </c>
      <c r="E979">
        <v>1.2422800000000001</v>
      </c>
      <c r="G979">
        <v>0.97799999999999998</v>
      </c>
      <c r="H979">
        <v>62.992100000000001</v>
      </c>
    </row>
    <row r="980" spans="1:8" x14ac:dyDescent="0.7">
      <c r="A980">
        <v>0.97899999999999998</v>
      </c>
      <c r="B980">
        <v>-11.8064</v>
      </c>
      <c r="D980">
        <v>0.97899999999999998</v>
      </c>
      <c r="E980">
        <v>1.2364299999999999</v>
      </c>
      <c r="G980">
        <v>0.97899999999999998</v>
      </c>
      <c r="H980">
        <v>62.999000000000002</v>
      </c>
    </row>
    <row r="981" spans="1:8" x14ac:dyDescent="0.7">
      <c r="A981">
        <v>0.98</v>
      </c>
      <c r="B981">
        <v>-11.807600000000001</v>
      </c>
      <c r="D981">
        <v>0.98</v>
      </c>
      <c r="E981">
        <v>1.2305999999999999</v>
      </c>
      <c r="G981">
        <v>0.98</v>
      </c>
      <c r="H981">
        <v>63.005699999999997</v>
      </c>
    </row>
    <row r="982" spans="1:8" x14ac:dyDescent="0.7">
      <c r="A982">
        <v>0.98099999999999998</v>
      </c>
      <c r="B982">
        <v>-11.8089</v>
      </c>
      <c r="D982">
        <v>0.98099999999999998</v>
      </c>
      <c r="E982">
        <v>1.22479</v>
      </c>
      <c r="G982">
        <v>0.98099999999999998</v>
      </c>
      <c r="H982">
        <v>63.012500000000003</v>
      </c>
    </row>
    <row r="983" spans="1:8" x14ac:dyDescent="0.7">
      <c r="A983">
        <v>0.98199999999999998</v>
      </c>
      <c r="B983">
        <v>-11.8102</v>
      </c>
      <c r="D983">
        <v>0.98199999999999998</v>
      </c>
      <c r="E983">
        <v>1.21902</v>
      </c>
      <c r="G983">
        <v>0.98199999999999998</v>
      </c>
      <c r="H983">
        <v>63.019199999999998</v>
      </c>
    </row>
    <row r="984" spans="1:8" x14ac:dyDescent="0.7">
      <c r="A984">
        <v>0.98299999999999998</v>
      </c>
      <c r="B984">
        <v>-11.811400000000001</v>
      </c>
      <c r="D984">
        <v>0.98299999999999998</v>
      </c>
      <c r="E984">
        <v>1.21326</v>
      </c>
      <c r="G984">
        <v>0.98299999999999998</v>
      </c>
      <c r="H984">
        <v>63.025799999999997</v>
      </c>
    </row>
    <row r="985" spans="1:8" x14ac:dyDescent="0.7">
      <c r="A985">
        <v>0.98399999999999999</v>
      </c>
      <c r="B985">
        <v>-11.8127</v>
      </c>
      <c r="D985">
        <v>0.98399999999999999</v>
      </c>
      <c r="E985">
        <v>1.20753</v>
      </c>
      <c r="G985">
        <v>0.98399999999999999</v>
      </c>
      <c r="H985">
        <v>63.032400000000003</v>
      </c>
    </row>
    <row r="986" spans="1:8" x14ac:dyDescent="0.7">
      <c r="A986">
        <v>0.98499999999999999</v>
      </c>
      <c r="B986">
        <v>-11.8139</v>
      </c>
      <c r="D986">
        <v>0.98499999999999999</v>
      </c>
      <c r="E986">
        <v>1.20183</v>
      </c>
      <c r="G986">
        <v>0.98499999999999999</v>
      </c>
      <c r="H986">
        <v>63.039000000000001</v>
      </c>
    </row>
    <row r="987" spans="1:8" x14ac:dyDescent="0.7">
      <c r="A987">
        <v>0.98599999999999999</v>
      </c>
      <c r="B987">
        <v>-11.815200000000001</v>
      </c>
      <c r="D987">
        <v>0.98599999999999999</v>
      </c>
      <c r="E987">
        <v>1.19615</v>
      </c>
      <c r="G987">
        <v>0.98599999999999999</v>
      </c>
      <c r="H987">
        <v>63.045499999999997</v>
      </c>
    </row>
    <row r="988" spans="1:8" x14ac:dyDescent="0.7">
      <c r="A988">
        <v>0.98699999999999999</v>
      </c>
      <c r="B988">
        <v>-11.8164</v>
      </c>
      <c r="D988">
        <v>0.98699999999999999</v>
      </c>
      <c r="E988">
        <v>1.1904999999999999</v>
      </c>
      <c r="G988">
        <v>0.98699999999999999</v>
      </c>
      <c r="H988">
        <v>63.052</v>
      </c>
    </row>
    <row r="989" spans="1:8" x14ac:dyDescent="0.7">
      <c r="A989">
        <v>0.98799999999999999</v>
      </c>
      <c r="B989">
        <v>-11.817600000000001</v>
      </c>
      <c r="D989">
        <v>0.98799999999999999</v>
      </c>
      <c r="E989">
        <v>1.1848700000000001</v>
      </c>
      <c r="G989">
        <v>0.98799999999999999</v>
      </c>
      <c r="H989">
        <v>63.058399999999999</v>
      </c>
    </row>
    <row r="990" spans="1:8" x14ac:dyDescent="0.7">
      <c r="A990">
        <v>0.98899999999999999</v>
      </c>
      <c r="B990">
        <v>-11.8188</v>
      </c>
      <c r="D990">
        <v>0.98899999999999999</v>
      </c>
      <c r="E990">
        <v>1.17926</v>
      </c>
      <c r="G990">
        <v>0.98899999999999999</v>
      </c>
      <c r="H990">
        <v>63.064799999999998</v>
      </c>
    </row>
    <row r="991" spans="1:8" x14ac:dyDescent="0.7">
      <c r="A991">
        <v>0.99</v>
      </c>
      <c r="B991">
        <v>-11.82</v>
      </c>
      <c r="D991">
        <v>0.99</v>
      </c>
      <c r="E991">
        <v>1.1736800000000001</v>
      </c>
      <c r="G991">
        <v>0.99</v>
      </c>
      <c r="H991">
        <v>63.071100000000001</v>
      </c>
    </row>
    <row r="992" spans="1:8" x14ac:dyDescent="0.7">
      <c r="A992">
        <v>0.99099999999999999</v>
      </c>
      <c r="B992">
        <v>-11.821199999999999</v>
      </c>
      <c r="D992">
        <v>0.99099999999999999</v>
      </c>
      <c r="E992">
        <v>1.16812</v>
      </c>
      <c r="G992">
        <v>0.99099999999999999</v>
      </c>
      <c r="H992">
        <v>63.077399999999997</v>
      </c>
    </row>
    <row r="993" spans="1:8" x14ac:dyDescent="0.7">
      <c r="A993">
        <v>0.99199999999999999</v>
      </c>
      <c r="B993">
        <v>-11.8224</v>
      </c>
      <c r="D993">
        <v>0.99199999999999999</v>
      </c>
      <c r="E993">
        <v>1.16259</v>
      </c>
      <c r="G993">
        <v>0.99199999999999999</v>
      </c>
      <c r="H993">
        <v>63.0837</v>
      </c>
    </row>
    <row r="994" spans="1:8" x14ac:dyDescent="0.7">
      <c r="A994">
        <v>0.99299999999999999</v>
      </c>
      <c r="B994">
        <v>-11.823600000000001</v>
      </c>
      <c r="D994">
        <v>0.99299999999999999</v>
      </c>
      <c r="E994">
        <v>1.1570800000000001</v>
      </c>
      <c r="G994">
        <v>0.99299999999999999</v>
      </c>
      <c r="H994">
        <v>63.0899</v>
      </c>
    </row>
    <row r="995" spans="1:8" x14ac:dyDescent="0.7">
      <c r="A995">
        <v>0.99399999999999999</v>
      </c>
      <c r="B995">
        <v>-11.8248</v>
      </c>
      <c r="D995">
        <v>0.99399999999999999</v>
      </c>
      <c r="E995">
        <v>1.1516</v>
      </c>
      <c r="G995">
        <v>0.99399999999999999</v>
      </c>
      <c r="H995">
        <v>63.095999999999997</v>
      </c>
    </row>
    <row r="996" spans="1:8" x14ac:dyDescent="0.7">
      <c r="A996">
        <v>0.995</v>
      </c>
      <c r="B996">
        <v>-11.825900000000001</v>
      </c>
      <c r="D996">
        <v>0.995</v>
      </c>
      <c r="E996">
        <v>1.1461399999999999</v>
      </c>
      <c r="G996">
        <v>0.995</v>
      </c>
      <c r="H996">
        <v>63.102200000000003</v>
      </c>
    </row>
    <row r="997" spans="1:8" x14ac:dyDescent="0.7">
      <c r="A997">
        <v>0.996</v>
      </c>
      <c r="B997">
        <v>-11.8271</v>
      </c>
      <c r="D997">
        <v>0.996</v>
      </c>
      <c r="E997">
        <v>1.1407</v>
      </c>
      <c r="G997">
        <v>0.996</v>
      </c>
      <c r="H997">
        <v>63.108199999999997</v>
      </c>
    </row>
    <row r="998" spans="1:8" x14ac:dyDescent="0.7">
      <c r="A998">
        <v>0.997</v>
      </c>
      <c r="B998">
        <v>-11.828200000000001</v>
      </c>
      <c r="D998">
        <v>0.997</v>
      </c>
      <c r="E998">
        <v>1.1352899999999999</v>
      </c>
      <c r="G998">
        <v>0.997</v>
      </c>
      <c r="H998">
        <v>63.1143</v>
      </c>
    </row>
    <row r="999" spans="1:8" x14ac:dyDescent="0.7">
      <c r="A999">
        <v>0.998</v>
      </c>
      <c r="B999">
        <v>-11.8294</v>
      </c>
      <c r="D999">
        <v>0.998</v>
      </c>
      <c r="E999">
        <v>1.1298999999999999</v>
      </c>
      <c r="G999">
        <v>0.998</v>
      </c>
      <c r="H999">
        <v>63.1203</v>
      </c>
    </row>
    <row r="1000" spans="1:8" x14ac:dyDescent="0.7">
      <c r="A1000">
        <v>0.999</v>
      </c>
      <c r="B1000">
        <v>-11.830500000000001</v>
      </c>
      <c r="D1000">
        <v>0.999</v>
      </c>
      <c r="E1000">
        <v>1.12453</v>
      </c>
      <c r="G1000">
        <v>0.999</v>
      </c>
      <c r="H1000">
        <v>63.126199999999997</v>
      </c>
    </row>
    <row r="1001" spans="1:8" x14ac:dyDescent="0.7">
      <c r="A1001">
        <v>1</v>
      </c>
      <c r="B1001">
        <v>-11.8316</v>
      </c>
      <c r="D1001">
        <v>1</v>
      </c>
      <c r="E1001">
        <v>1.1191899999999999</v>
      </c>
      <c r="G1001">
        <v>1</v>
      </c>
      <c r="H1001">
        <v>63.132100000000001</v>
      </c>
    </row>
    <row r="1002" spans="1:8" x14ac:dyDescent="0.7">
      <c r="A1002">
        <v>1.0009999999999999</v>
      </c>
      <c r="B1002">
        <v>-11.832700000000001</v>
      </c>
      <c r="D1002">
        <v>1.0009999999999999</v>
      </c>
      <c r="E1002">
        <v>1.1138699999999999</v>
      </c>
      <c r="G1002">
        <v>1.0009999999999999</v>
      </c>
      <c r="H1002">
        <v>63.137999999999998</v>
      </c>
    </row>
    <row r="1003" spans="1:8" x14ac:dyDescent="0.7">
      <c r="A1003">
        <v>1.002</v>
      </c>
      <c r="B1003">
        <v>-11.8338</v>
      </c>
      <c r="D1003">
        <v>1.002</v>
      </c>
      <c r="E1003">
        <v>1.1085799999999999</v>
      </c>
      <c r="G1003">
        <v>1.002</v>
      </c>
      <c r="H1003">
        <v>63.143799999999999</v>
      </c>
    </row>
    <row r="1004" spans="1:8" x14ac:dyDescent="0.7">
      <c r="A1004">
        <v>1.0029999999999999</v>
      </c>
      <c r="B1004">
        <v>-11.834899999999999</v>
      </c>
      <c r="D1004">
        <v>1.0029999999999999</v>
      </c>
      <c r="E1004">
        <v>1.10331</v>
      </c>
      <c r="G1004">
        <v>1.0029999999999999</v>
      </c>
      <c r="H1004">
        <v>63.1496</v>
      </c>
    </row>
    <row r="1005" spans="1:8" x14ac:dyDescent="0.7">
      <c r="A1005">
        <v>1.004</v>
      </c>
      <c r="B1005">
        <v>-11.836</v>
      </c>
      <c r="D1005">
        <v>1.004</v>
      </c>
      <c r="E1005">
        <v>1.09806</v>
      </c>
      <c r="G1005">
        <v>1.004</v>
      </c>
      <c r="H1005">
        <v>63.1554</v>
      </c>
    </row>
    <row r="1006" spans="1:8" x14ac:dyDescent="0.7">
      <c r="A1006">
        <v>1.0049999999999999</v>
      </c>
      <c r="B1006">
        <v>-11.8371</v>
      </c>
      <c r="D1006">
        <v>1.0049999999999999</v>
      </c>
      <c r="E1006">
        <v>1.09284</v>
      </c>
      <c r="G1006">
        <v>1.0049999999999999</v>
      </c>
      <c r="H1006">
        <v>63.161099999999998</v>
      </c>
    </row>
    <row r="1007" spans="1:8" x14ac:dyDescent="0.7">
      <c r="A1007">
        <v>1.006</v>
      </c>
      <c r="B1007">
        <v>-11.838200000000001</v>
      </c>
      <c r="D1007">
        <v>1.006</v>
      </c>
      <c r="E1007">
        <v>1.0876300000000001</v>
      </c>
      <c r="G1007">
        <v>1.006</v>
      </c>
      <c r="H1007">
        <v>63.166800000000002</v>
      </c>
    </row>
    <row r="1008" spans="1:8" x14ac:dyDescent="0.7">
      <c r="A1008">
        <v>1.0069999999999999</v>
      </c>
      <c r="B1008">
        <v>-11.8393</v>
      </c>
      <c r="D1008">
        <v>1.0069999999999999</v>
      </c>
      <c r="E1008">
        <v>1.08246</v>
      </c>
      <c r="G1008">
        <v>1.0069999999999999</v>
      </c>
      <c r="H1008">
        <v>63.172400000000003</v>
      </c>
    </row>
    <row r="1009" spans="1:8" x14ac:dyDescent="0.7">
      <c r="A1009">
        <v>1.008</v>
      </c>
      <c r="B1009">
        <v>-11.840299999999999</v>
      </c>
      <c r="D1009">
        <v>1.008</v>
      </c>
      <c r="E1009">
        <v>1.0772999999999999</v>
      </c>
      <c r="G1009">
        <v>1.008</v>
      </c>
      <c r="H1009">
        <v>63.177999999999997</v>
      </c>
    </row>
    <row r="1010" spans="1:8" x14ac:dyDescent="0.7">
      <c r="A1010">
        <v>1.0089999999999999</v>
      </c>
      <c r="B1010">
        <v>-11.8414</v>
      </c>
      <c r="D1010">
        <v>1.0089999999999999</v>
      </c>
      <c r="E1010">
        <v>1.0721700000000001</v>
      </c>
      <c r="G1010">
        <v>1.0089999999999999</v>
      </c>
      <c r="H1010">
        <v>63.183599999999998</v>
      </c>
    </row>
    <row r="1011" spans="1:8" x14ac:dyDescent="0.7">
      <c r="A1011">
        <v>1.01</v>
      </c>
      <c r="B1011">
        <v>-11.8424</v>
      </c>
      <c r="D1011">
        <v>1.01</v>
      </c>
      <c r="E1011">
        <v>1.0670599999999999</v>
      </c>
      <c r="G1011">
        <v>1.01</v>
      </c>
      <c r="H1011">
        <v>63.189100000000003</v>
      </c>
    </row>
    <row r="1012" spans="1:8" x14ac:dyDescent="0.7">
      <c r="A1012">
        <v>1.0109999999999999</v>
      </c>
      <c r="B1012">
        <v>-11.843500000000001</v>
      </c>
      <c r="D1012">
        <v>1.0109999999999999</v>
      </c>
      <c r="E1012">
        <v>1.0619700000000001</v>
      </c>
      <c r="G1012">
        <v>1.0109999999999999</v>
      </c>
      <c r="H1012">
        <v>63.194600000000001</v>
      </c>
    </row>
    <row r="1013" spans="1:8" x14ac:dyDescent="0.7">
      <c r="A1013">
        <v>1.012</v>
      </c>
      <c r="B1013">
        <v>-11.8445</v>
      </c>
      <c r="D1013">
        <v>1.012</v>
      </c>
      <c r="E1013">
        <v>1.0569</v>
      </c>
      <c r="G1013">
        <v>1.012</v>
      </c>
      <c r="H1013">
        <v>63.2</v>
      </c>
    </row>
    <row r="1014" spans="1:8" x14ac:dyDescent="0.7">
      <c r="A1014">
        <v>1.0129999999999999</v>
      </c>
      <c r="B1014">
        <v>-11.845499999999999</v>
      </c>
      <c r="D1014">
        <v>1.0129999999999999</v>
      </c>
      <c r="E1014">
        <v>1.05186</v>
      </c>
      <c r="G1014">
        <v>1.0129999999999999</v>
      </c>
      <c r="H1014">
        <v>63.205399999999997</v>
      </c>
    </row>
    <row r="1015" spans="1:8" x14ac:dyDescent="0.7">
      <c r="A1015">
        <v>1.014</v>
      </c>
      <c r="B1015">
        <v>-11.8466</v>
      </c>
      <c r="D1015">
        <v>1.014</v>
      </c>
      <c r="E1015">
        <v>1.04684</v>
      </c>
      <c r="G1015">
        <v>1.014</v>
      </c>
      <c r="H1015">
        <v>63.210799999999999</v>
      </c>
    </row>
    <row r="1016" spans="1:8" x14ac:dyDescent="0.7">
      <c r="A1016">
        <v>1.0149999999999999</v>
      </c>
      <c r="B1016">
        <v>-11.8476</v>
      </c>
      <c r="D1016">
        <v>1.0149999999999999</v>
      </c>
      <c r="E1016">
        <v>1.0418400000000001</v>
      </c>
      <c r="G1016">
        <v>1.0149999999999999</v>
      </c>
      <c r="H1016">
        <v>63.216099999999997</v>
      </c>
    </row>
    <row r="1017" spans="1:8" x14ac:dyDescent="0.7">
      <c r="A1017">
        <v>1.016</v>
      </c>
      <c r="B1017">
        <v>-11.848599999999999</v>
      </c>
      <c r="D1017">
        <v>1.016</v>
      </c>
      <c r="E1017">
        <v>1.03687</v>
      </c>
      <c r="G1017">
        <v>1.016</v>
      </c>
      <c r="H1017">
        <v>63.221400000000003</v>
      </c>
    </row>
    <row r="1018" spans="1:8" x14ac:dyDescent="0.7">
      <c r="A1018">
        <v>1.0169999999999999</v>
      </c>
      <c r="B1018">
        <v>-11.849600000000001</v>
      </c>
      <c r="D1018">
        <v>1.0169999999999999</v>
      </c>
      <c r="E1018">
        <v>1.0319199999999999</v>
      </c>
      <c r="G1018">
        <v>1.0169999999999999</v>
      </c>
      <c r="H1018">
        <v>63.226700000000001</v>
      </c>
    </row>
    <row r="1019" spans="1:8" x14ac:dyDescent="0.7">
      <c r="A1019">
        <v>1.018</v>
      </c>
      <c r="B1019">
        <v>-11.8506</v>
      </c>
      <c r="D1019">
        <v>1.018</v>
      </c>
      <c r="E1019">
        <v>1.0269900000000001</v>
      </c>
      <c r="G1019">
        <v>1.018</v>
      </c>
      <c r="H1019">
        <v>63.231900000000003</v>
      </c>
    </row>
    <row r="1020" spans="1:8" x14ac:dyDescent="0.7">
      <c r="A1020">
        <v>1.0189999999999999</v>
      </c>
      <c r="B1020">
        <v>-11.851599999999999</v>
      </c>
      <c r="D1020">
        <v>1.0189999999999999</v>
      </c>
      <c r="E1020">
        <v>1.0220800000000001</v>
      </c>
      <c r="G1020">
        <v>1.0189999999999999</v>
      </c>
      <c r="H1020">
        <v>63.237099999999998</v>
      </c>
    </row>
    <row r="1021" spans="1:8" x14ac:dyDescent="0.7">
      <c r="A1021">
        <v>1.02</v>
      </c>
      <c r="B1021">
        <v>-11.852499999999999</v>
      </c>
      <c r="D1021">
        <v>1.02</v>
      </c>
      <c r="E1021">
        <v>1.01719</v>
      </c>
      <c r="G1021">
        <v>1.02</v>
      </c>
      <c r="H1021">
        <v>63.242199999999997</v>
      </c>
    </row>
    <row r="1022" spans="1:8" x14ac:dyDescent="0.7">
      <c r="A1022">
        <v>1.0209999999999999</v>
      </c>
      <c r="B1022">
        <v>-11.8535</v>
      </c>
      <c r="D1022">
        <v>1.0209999999999999</v>
      </c>
      <c r="E1022">
        <v>1.01233</v>
      </c>
      <c r="G1022">
        <v>1.0209999999999999</v>
      </c>
      <c r="H1022">
        <v>63.247300000000003</v>
      </c>
    </row>
    <row r="1023" spans="1:8" x14ac:dyDescent="0.7">
      <c r="A1023">
        <v>1.022</v>
      </c>
      <c r="B1023">
        <v>-11.8545</v>
      </c>
      <c r="D1023">
        <v>1.022</v>
      </c>
      <c r="E1023">
        <v>1.0074799999999999</v>
      </c>
      <c r="G1023">
        <v>1.022</v>
      </c>
      <c r="H1023">
        <v>63.252400000000002</v>
      </c>
    </row>
    <row r="1024" spans="1:8" x14ac:dyDescent="0.7">
      <c r="A1024">
        <v>1.0229999999999999</v>
      </c>
      <c r="B1024">
        <v>-11.855399999999999</v>
      </c>
      <c r="D1024">
        <v>1.0229999999999999</v>
      </c>
      <c r="E1024">
        <v>1.0026600000000001</v>
      </c>
      <c r="G1024">
        <v>1.0229999999999999</v>
      </c>
      <c r="H1024">
        <v>63.257399999999997</v>
      </c>
    </row>
    <row r="1025" spans="1:8" x14ac:dyDescent="0.7">
      <c r="A1025">
        <v>1.024</v>
      </c>
      <c r="B1025">
        <v>-11.856400000000001</v>
      </c>
      <c r="D1025">
        <v>1.024</v>
      </c>
      <c r="E1025">
        <v>0.99786200000000003</v>
      </c>
      <c r="G1025">
        <v>1.024</v>
      </c>
      <c r="H1025">
        <v>63.262500000000003</v>
      </c>
    </row>
    <row r="1026" spans="1:8" x14ac:dyDescent="0.7">
      <c r="A1026">
        <v>1.0249999999999999</v>
      </c>
      <c r="B1026">
        <v>-11.8574</v>
      </c>
      <c r="D1026">
        <v>1.0249999999999999</v>
      </c>
      <c r="E1026">
        <v>0.99308399999999997</v>
      </c>
      <c r="G1026">
        <v>1.0249999999999999</v>
      </c>
      <c r="H1026">
        <v>63.267400000000002</v>
      </c>
    </row>
    <row r="1027" spans="1:8" x14ac:dyDescent="0.7">
      <c r="A1027">
        <v>1.026</v>
      </c>
      <c r="B1027">
        <v>-11.8583</v>
      </c>
      <c r="D1027">
        <v>1.026</v>
      </c>
      <c r="E1027">
        <v>0.98832799999999998</v>
      </c>
      <c r="G1027">
        <v>1.026</v>
      </c>
      <c r="H1027">
        <v>63.272399999999998</v>
      </c>
    </row>
    <row r="1028" spans="1:8" x14ac:dyDescent="0.7">
      <c r="A1028">
        <v>1.0269999999999999</v>
      </c>
      <c r="B1028">
        <v>-11.8592</v>
      </c>
      <c r="D1028">
        <v>1.0269999999999999</v>
      </c>
      <c r="E1028">
        <v>0.98359300000000005</v>
      </c>
      <c r="G1028">
        <v>1.0269999999999999</v>
      </c>
      <c r="H1028">
        <v>63.277299999999997</v>
      </c>
    </row>
    <row r="1029" spans="1:8" x14ac:dyDescent="0.7">
      <c r="A1029">
        <v>1.028</v>
      </c>
      <c r="B1029">
        <v>-11.860200000000001</v>
      </c>
      <c r="D1029">
        <v>1.028</v>
      </c>
      <c r="E1029">
        <v>0.97887900000000005</v>
      </c>
      <c r="G1029">
        <v>1.028</v>
      </c>
      <c r="H1029">
        <v>63.282200000000003</v>
      </c>
    </row>
    <row r="1030" spans="1:8" x14ac:dyDescent="0.7">
      <c r="A1030">
        <v>1.0289999999999999</v>
      </c>
      <c r="B1030">
        <v>-11.8611</v>
      </c>
      <c r="D1030">
        <v>1.0289999999999999</v>
      </c>
      <c r="E1030">
        <v>0.97418700000000003</v>
      </c>
      <c r="G1030">
        <v>1.0289999999999999</v>
      </c>
      <c r="H1030">
        <v>63.286999999999999</v>
      </c>
    </row>
    <row r="1031" spans="1:8" x14ac:dyDescent="0.7">
      <c r="A1031">
        <v>1.03</v>
      </c>
      <c r="B1031">
        <v>-11.862</v>
      </c>
      <c r="D1031">
        <v>1.03</v>
      </c>
      <c r="E1031">
        <v>0.96951600000000004</v>
      </c>
      <c r="G1031">
        <v>1.03</v>
      </c>
      <c r="H1031">
        <v>63.291800000000002</v>
      </c>
    </row>
    <row r="1032" spans="1:8" x14ac:dyDescent="0.7">
      <c r="A1032">
        <v>1.0309999999999999</v>
      </c>
      <c r="B1032">
        <v>-11.8629</v>
      </c>
      <c r="D1032">
        <v>1.0309999999999999</v>
      </c>
      <c r="E1032">
        <v>0.96486499999999997</v>
      </c>
      <c r="G1032">
        <v>1.0309999999999999</v>
      </c>
      <c r="H1032">
        <v>63.296599999999998</v>
      </c>
    </row>
    <row r="1033" spans="1:8" x14ac:dyDescent="0.7">
      <c r="A1033">
        <v>1.032</v>
      </c>
      <c r="B1033">
        <v>-11.863799999999999</v>
      </c>
      <c r="D1033">
        <v>1.032</v>
      </c>
      <c r="E1033">
        <v>0.96023599999999998</v>
      </c>
      <c r="G1033">
        <v>1.032</v>
      </c>
      <c r="H1033">
        <v>63.301299999999998</v>
      </c>
    </row>
    <row r="1034" spans="1:8" x14ac:dyDescent="0.7">
      <c r="A1034">
        <v>1.0329999999999999</v>
      </c>
      <c r="B1034">
        <v>-11.864699999999999</v>
      </c>
      <c r="D1034">
        <v>1.0329999999999999</v>
      </c>
      <c r="E1034">
        <v>0.95562800000000003</v>
      </c>
      <c r="G1034">
        <v>1.0329999999999999</v>
      </c>
      <c r="H1034">
        <v>63.305999999999997</v>
      </c>
    </row>
    <row r="1035" spans="1:8" x14ac:dyDescent="0.7">
      <c r="A1035">
        <v>1.034</v>
      </c>
      <c r="B1035">
        <v>-11.865600000000001</v>
      </c>
      <c r="D1035">
        <v>1.034</v>
      </c>
      <c r="E1035">
        <v>0.95104100000000003</v>
      </c>
      <c r="G1035">
        <v>1.034</v>
      </c>
      <c r="H1035">
        <v>63.310699999999997</v>
      </c>
    </row>
    <row r="1036" spans="1:8" x14ac:dyDescent="0.7">
      <c r="A1036">
        <v>1.0349999999999999</v>
      </c>
      <c r="B1036">
        <v>-11.8665</v>
      </c>
      <c r="D1036">
        <v>1.0349999999999999</v>
      </c>
      <c r="E1036">
        <v>0.94647400000000004</v>
      </c>
      <c r="G1036">
        <v>1.0349999999999999</v>
      </c>
      <c r="H1036">
        <v>63.315300000000001</v>
      </c>
    </row>
    <row r="1037" spans="1:8" x14ac:dyDescent="0.7">
      <c r="A1037">
        <v>1.036</v>
      </c>
      <c r="B1037">
        <v>-11.8674</v>
      </c>
      <c r="D1037">
        <v>1.036</v>
      </c>
      <c r="E1037">
        <v>0.94192900000000002</v>
      </c>
      <c r="G1037">
        <v>1.036</v>
      </c>
      <c r="H1037">
        <v>63.32</v>
      </c>
    </row>
    <row r="1038" spans="1:8" x14ac:dyDescent="0.7">
      <c r="A1038">
        <v>1.0369999999999999</v>
      </c>
      <c r="B1038">
        <v>-11.8682</v>
      </c>
      <c r="D1038">
        <v>1.0369999999999999</v>
      </c>
      <c r="E1038">
        <v>0.93740400000000002</v>
      </c>
      <c r="G1038">
        <v>1.0369999999999999</v>
      </c>
      <c r="H1038">
        <v>63.3245</v>
      </c>
    </row>
    <row r="1039" spans="1:8" x14ac:dyDescent="0.7">
      <c r="A1039">
        <v>1.038</v>
      </c>
      <c r="B1039">
        <v>-11.8691</v>
      </c>
      <c r="D1039">
        <v>1.038</v>
      </c>
      <c r="E1039">
        <v>0.93289900000000003</v>
      </c>
      <c r="G1039">
        <v>1.038</v>
      </c>
      <c r="H1039">
        <v>63.329099999999997</v>
      </c>
    </row>
    <row r="1040" spans="1:8" x14ac:dyDescent="0.7">
      <c r="A1040">
        <v>1.0389999999999999</v>
      </c>
      <c r="B1040">
        <v>-11.87</v>
      </c>
      <c r="D1040">
        <v>1.0389999999999999</v>
      </c>
      <c r="E1040">
        <v>0.92841499999999999</v>
      </c>
      <c r="G1040">
        <v>1.0389999999999999</v>
      </c>
      <c r="H1040">
        <v>63.333599999999997</v>
      </c>
    </row>
    <row r="1041" spans="1:8" x14ac:dyDescent="0.7">
      <c r="A1041">
        <v>1.04</v>
      </c>
      <c r="B1041">
        <v>-11.870799999999999</v>
      </c>
      <c r="D1041">
        <v>1.04</v>
      </c>
      <c r="E1041">
        <v>0.92395099999999997</v>
      </c>
      <c r="G1041">
        <v>1.04</v>
      </c>
      <c r="H1041">
        <v>63.338099999999997</v>
      </c>
    </row>
    <row r="1042" spans="1:8" x14ac:dyDescent="0.7">
      <c r="A1042">
        <v>1.0409999999999999</v>
      </c>
      <c r="B1042">
        <v>-11.871700000000001</v>
      </c>
      <c r="D1042">
        <v>1.0409999999999999</v>
      </c>
      <c r="E1042">
        <v>0.91950799999999999</v>
      </c>
      <c r="G1042">
        <v>1.0409999999999999</v>
      </c>
      <c r="H1042">
        <v>63.342500000000001</v>
      </c>
    </row>
    <row r="1043" spans="1:8" x14ac:dyDescent="0.7">
      <c r="A1043">
        <v>1.042</v>
      </c>
      <c r="B1043">
        <v>-11.8725</v>
      </c>
      <c r="D1043">
        <v>1.042</v>
      </c>
      <c r="E1043">
        <v>0.91508500000000004</v>
      </c>
      <c r="G1043">
        <v>1.042</v>
      </c>
      <c r="H1043">
        <v>63.347000000000001</v>
      </c>
    </row>
    <row r="1044" spans="1:8" x14ac:dyDescent="0.7">
      <c r="A1044">
        <v>1.0429999999999999</v>
      </c>
      <c r="B1044">
        <v>-11.8734</v>
      </c>
      <c r="D1044">
        <v>1.0429999999999999</v>
      </c>
      <c r="E1044">
        <v>0.91068199999999999</v>
      </c>
      <c r="G1044">
        <v>1.0429999999999999</v>
      </c>
      <c r="H1044">
        <v>63.351399999999998</v>
      </c>
    </row>
    <row r="1045" spans="1:8" x14ac:dyDescent="0.7">
      <c r="A1045">
        <v>1.044</v>
      </c>
      <c r="B1045">
        <v>-11.8742</v>
      </c>
      <c r="D1045">
        <v>1.044</v>
      </c>
      <c r="E1045">
        <v>0.90629899999999997</v>
      </c>
      <c r="G1045">
        <v>1.044</v>
      </c>
      <c r="H1045">
        <v>63.355699999999999</v>
      </c>
    </row>
    <row r="1046" spans="1:8" x14ac:dyDescent="0.7">
      <c r="A1046">
        <v>1.0449999999999999</v>
      </c>
      <c r="B1046">
        <v>-11.875</v>
      </c>
      <c r="D1046">
        <v>1.0449999999999999</v>
      </c>
      <c r="E1046">
        <v>0.90193599999999996</v>
      </c>
      <c r="G1046">
        <v>1.0449999999999999</v>
      </c>
      <c r="H1046">
        <v>63.360100000000003</v>
      </c>
    </row>
    <row r="1047" spans="1:8" x14ac:dyDescent="0.7">
      <c r="A1047">
        <v>1.046</v>
      </c>
      <c r="B1047">
        <v>-11.8759</v>
      </c>
      <c r="D1047">
        <v>1.046</v>
      </c>
      <c r="E1047">
        <v>0.89759299999999997</v>
      </c>
      <c r="G1047">
        <v>1.046</v>
      </c>
      <c r="H1047">
        <v>63.364400000000003</v>
      </c>
    </row>
    <row r="1048" spans="1:8" x14ac:dyDescent="0.7">
      <c r="A1048">
        <v>1.0469999999999999</v>
      </c>
      <c r="B1048">
        <v>-11.8767</v>
      </c>
      <c r="D1048">
        <v>1.0469999999999999</v>
      </c>
      <c r="E1048">
        <v>0.89327000000000001</v>
      </c>
      <c r="G1048">
        <v>1.0469999999999999</v>
      </c>
      <c r="H1048">
        <v>63.368600000000001</v>
      </c>
    </row>
    <row r="1049" spans="1:8" x14ac:dyDescent="0.7">
      <c r="A1049">
        <v>1.048</v>
      </c>
      <c r="B1049">
        <v>-11.8775</v>
      </c>
      <c r="D1049">
        <v>1.048</v>
      </c>
      <c r="E1049">
        <v>0.88896699999999995</v>
      </c>
      <c r="G1049">
        <v>1.048</v>
      </c>
      <c r="H1049">
        <v>63.372900000000001</v>
      </c>
    </row>
    <row r="1050" spans="1:8" x14ac:dyDescent="0.7">
      <c r="A1050">
        <v>1.0489999999999999</v>
      </c>
      <c r="B1050">
        <v>-11.878299999999999</v>
      </c>
      <c r="D1050">
        <v>1.0489999999999999</v>
      </c>
      <c r="E1050">
        <v>0.884683</v>
      </c>
      <c r="G1050">
        <v>1.0489999999999999</v>
      </c>
      <c r="H1050">
        <v>63.377099999999999</v>
      </c>
    </row>
    <row r="1051" spans="1:8" x14ac:dyDescent="0.7">
      <c r="A1051">
        <v>1.05</v>
      </c>
      <c r="B1051">
        <v>-11.879099999999999</v>
      </c>
      <c r="D1051">
        <v>1.05</v>
      </c>
      <c r="E1051">
        <v>0.88041899999999995</v>
      </c>
      <c r="G1051">
        <v>1.05</v>
      </c>
      <c r="H1051">
        <v>63.381300000000003</v>
      </c>
    </row>
    <row r="1052" spans="1:8" x14ac:dyDescent="0.7">
      <c r="A1052">
        <v>1.0509999999999999</v>
      </c>
      <c r="B1052">
        <v>-11.879899999999999</v>
      </c>
      <c r="D1052">
        <v>1.0509999999999999</v>
      </c>
      <c r="E1052">
        <v>0.87617500000000004</v>
      </c>
      <c r="G1052">
        <v>1.0509999999999999</v>
      </c>
      <c r="H1052">
        <v>63.385399999999997</v>
      </c>
    </row>
    <row r="1053" spans="1:8" x14ac:dyDescent="0.7">
      <c r="A1053">
        <v>1.052</v>
      </c>
      <c r="B1053">
        <v>-11.880699999999999</v>
      </c>
      <c r="D1053">
        <v>1.052</v>
      </c>
      <c r="E1053">
        <v>0.87195</v>
      </c>
      <c r="G1053">
        <v>1.052</v>
      </c>
      <c r="H1053">
        <v>63.389600000000002</v>
      </c>
    </row>
    <row r="1054" spans="1:8" x14ac:dyDescent="0.7">
      <c r="A1054">
        <v>1.0529999999999999</v>
      </c>
      <c r="B1054">
        <v>-11.881500000000001</v>
      </c>
      <c r="D1054">
        <v>1.0529999999999999</v>
      </c>
      <c r="E1054">
        <v>0.86774399999999996</v>
      </c>
      <c r="G1054">
        <v>1.0529999999999999</v>
      </c>
      <c r="H1054">
        <v>63.393700000000003</v>
      </c>
    </row>
    <row r="1055" spans="1:8" x14ac:dyDescent="0.7">
      <c r="A1055">
        <v>1.054</v>
      </c>
      <c r="B1055">
        <v>-11.882199999999999</v>
      </c>
      <c r="D1055">
        <v>1.054</v>
      </c>
      <c r="E1055">
        <v>0.86355800000000005</v>
      </c>
      <c r="G1055">
        <v>1.054</v>
      </c>
      <c r="H1055">
        <v>63.397799999999997</v>
      </c>
    </row>
    <row r="1056" spans="1:8" x14ac:dyDescent="0.7">
      <c r="A1056">
        <v>1.0549999999999999</v>
      </c>
      <c r="B1056">
        <v>-11.882999999999999</v>
      </c>
      <c r="D1056">
        <v>1.0549999999999999</v>
      </c>
      <c r="E1056">
        <v>0.85939100000000002</v>
      </c>
      <c r="G1056">
        <v>1.0549999999999999</v>
      </c>
      <c r="H1056">
        <v>63.401800000000001</v>
      </c>
    </row>
    <row r="1057" spans="1:8" x14ac:dyDescent="0.7">
      <c r="A1057">
        <v>1.056</v>
      </c>
      <c r="B1057">
        <v>-11.883800000000001</v>
      </c>
      <c r="D1057">
        <v>1.056</v>
      </c>
      <c r="E1057">
        <v>0.85524299999999998</v>
      </c>
      <c r="G1057">
        <v>1.056</v>
      </c>
      <c r="H1057">
        <v>63.405799999999999</v>
      </c>
    </row>
    <row r="1058" spans="1:8" x14ac:dyDescent="0.7">
      <c r="A1058">
        <v>1.0569999999999999</v>
      </c>
      <c r="B1058">
        <v>-11.884600000000001</v>
      </c>
      <c r="D1058">
        <v>1.0569999999999999</v>
      </c>
      <c r="E1058">
        <v>0.85111400000000004</v>
      </c>
      <c r="G1058">
        <v>1.0569999999999999</v>
      </c>
      <c r="H1058">
        <v>63.409799999999997</v>
      </c>
    </row>
    <row r="1059" spans="1:8" x14ac:dyDescent="0.7">
      <c r="A1059">
        <v>1.0580000000000001</v>
      </c>
      <c r="B1059">
        <v>-11.885300000000001</v>
      </c>
      <c r="D1059">
        <v>1.0580000000000001</v>
      </c>
      <c r="E1059">
        <v>0.84700500000000001</v>
      </c>
      <c r="G1059">
        <v>1.0580000000000001</v>
      </c>
      <c r="H1059">
        <v>63.413800000000002</v>
      </c>
    </row>
    <row r="1060" spans="1:8" x14ac:dyDescent="0.7">
      <c r="A1060">
        <v>1.0589999999999999</v>
      </c>
      <c r="B1060">
        <v>-11.886100000000001</v>
      </c>
      <c r="D1060">
        <v>1.0589999999999999</v>
      </c>
      <c r="E1060">
        <v>0.84291400000000005</v>
      </c>
      <c r="G1060">
        <v>1.0589999999999999</v>
      </c>
      <c r="H1060">
        <v>63.417700000000004</v>
      </c>
    </row>
    <row r="1061" spans="1:8" x14ac:dyDescent="0.7">
      <c r="A1061">
        <v>1.06</v>
      </c>
      <c r="B1061">
        <v>-11.886799999999999</v>
      </c>
      <c r="D1061">
        <v>1.06</v>
      </c>
      <c r="E1061">
        <v>0.83884199999999998</v>
      </c>
      <c r="G1061">
        <v>1.06</v>
      </c>
      <c r="H1061">
        <v>63.421599999999998</v>
      </c>
    </row>
    <row r="1062" spans="1:8" x14ac:dyDescent="0.7">
      <c r="A1062">
        <v>1.0609999999999999</v>
      </c>
      <c r="B1062">
        <v>-11.887600000000001</v>
      </c>
      <c r="D1062">
        <v>1.0609999999999999</v>
      </c>
      <c r="E1062">
        <v>0.83478799999999997</v>
      </c>
      <c r="G1062">
        <v>1.0609999999999999</v>
      </c>
      <c r="H1062">
        <v>63.4255</v>
      </c>
    </row>
    <row r="1063" spans="1:8" x14ac:dyDescent="0.7">
      <c r="A1063">
        <v>1.0620000000000001</v>
      </c>
      <c r="B1063">
        <v>-11.888299999999999</v>
      </c>
      <c r="D1063">
        <v>1.0620000000000001</v>
      </c>
      <c r="E1063">
        <v>0.83075399999999999</v>
      </c>
      <c r="G1063">
        <v>1.0620000000000001</v>
      </c>
      <c r="H1063">
        <v>63.429299999999998</v>
      </c>
    </row>
    <row r="1064" spans="1:8" x14ac:dyDescent="0.7">
      <c r="A1064">
        <v>1.0629999999999999</v>
      </c>
      <c r="B1064">
        <v>-11.888999999999999</v>
      </c>
      <c r="D1064">
        <v>1.0629999999999999</v>
      </c>
      <c r="E1064">
        <v>0.82673799999999997</v>
      </c>
      <c r="G1064">
        <v>1.0629999999999999</v>
      </c>
      <c r="H1064">
        <v>63.433199999999999</v>
      </c>
    </row>
    <row r="1065" spans="1:8" x14ac:dyDescent="0.7">
      <c r="A1065">
        <v>1.0640000000000001</v>
      </c>
      <c r="B1065">
        <v>-11.889799999999999</v>
      </c>
      <c r="D1065">
        <v>1.0640000000000001</v>
      </c>
      <c r="E1065">
        <v>0.82274099999999994</v>
      </c>
      <c r="G1065">
        <v>1.0640000000000001</v>
      </c>
      <c r="H1065">
        <v>63.436999999999998</v>
      </c>
    </row>
    <row r="1066" spans="1:8" x14ac:dyDescent="0.7">
      <c r="A1066">
        <v>1.0649999999999999</v>
      </c>
      <c r="B1066">
        <v>-11.890499999999999</v>
      </c>
      <c r="D1066">
        <v>1.0649999999999999</v>
      </c>
      <c r="E1066">
        <v>0.81876199999999999</v>
      </c>
      <c r="G1066">
        <v>1.0649999999999999</v>
      </c>
      <c r="H1066">
        <v>63.440800000000003</v>
      </c>
    </row>
    <row r="1067" spans="1:8" x14ac:dyDescent="0.7">
      <c r="A1067">
        <v>1.0660000000000001</v>
      </c>
      <c r="B1067">
        <v>-11.8912</v>
      </c>
      <c r="D1067">
        <v>1.0660000000000001</v>
      </c>
      <c r="E1067">
        <v>0.814801</v>
      </c>
      <c r="G1067">
        <v>1.0660000000000001</v>
      </c>
      <c r="H1067">
        <v>63.444499999999998</v>
      </c>
    </row>
    <row r="1068" spans="1:8" x14ac:dyDescent="0.7">
      <c r="A1068">
        <v>1.0669999999999999</v>
      </c>
      <c r="B1068">
        <v>-11.8919</v>
      </c>
      <c r="D1068">
        <v>1.0669999999999999</v>
      </c>
      <c r="E1068">
        <v>0.810859</v>
      </c>
      <c r="G1068">
        <v>1.0669999999999999</v>
      </c>
      <c r="H1068">
        <v>63.4482</v>
      </c>
    </row>
    <row r="1069" spans="1:8" x14ac:dyDescent="0.7">
      <c r="A1069">
        <v>1.0680000000000001</v>
      </c>
      <c r="B1069">
        <v>-11.8926</v>
      </c>
      <c r="D1069">
        <v>1.0680000000000001</v>
      </c>
      <c r="E1069">
        <v>0.80693499999999996</v>
      </c>
      <c r="G1069">
        <v>1.0680000000000001</v>
      </c>
      <c r="H1069">
        <v>63.451900000000002</v>
      </c>
    </row>
    <row r="1070" spans="1:8" x14ac:dyDescent="0.7">
      <c r="A1070">
        <v>1.069</v>
      </c>
      <c r="B1070">
        <v>-11.8933</v>
      </c>
      <c r="D1070">
        <v>1.069</v>
      </c>
      <c r="E1070">
        <v>0.80303000000000002</v>
      </c>
      <c r="G1070">
        <v>1.069</v>
      </c>
      <c r="H1070">
        <v>63.455599999999997</v>
      </c>
    </row>
    <row r="1071" spans="1:8" x14ac:dyDescent="0.7">
      <c r="A1071">
        <v>1.07</v>
      </c>
      <c r="B1071">
        <v>-11.894</v>
      </c>
      <c r="D1071">
        <v>1.07</v>
      </c>
      <c r="E1071">
        <v>0.79914200000000002</v>
      </c>
      <c r="G1071">
        <v>1.07</v>
      </c>
      <c r="H1071">
        <v>63.459299999999999</v>
      </c>
    </row>
    <row r="1072" spans="1:8" x14ac:dyDescent="0.7">
      <c r="A1072">
        <v>1.071</v>
      </c>
      <c r="B1072">
        <v>-11.8947</v>
      </c>
      <c r="D1072">
        <v>1.071</v>
      </c>
      <c r="E1072">
        <v>0.79527300000000001</v>
      </c>
      <c r="G1072">
        <v>1.071</v>
      </c>
      <c r="H1072">
        <v>63.462899999999998</v>
      </c>
    </row>
    <row r="1073" spans="1:8" x14ac:dyDescent="0.7">
      <c r="A1073">
        <v>1.0720000000000001</v>
      </c>
      <c r="B1073">
        <v>-11.8954</v>
      </c>
      <c r="D1073">
        <v>1.0720000000000001</v>
      </c>
      <c r="E1073">
        <v>0.79142100000000004</v>
      </c>
      <c r="G1073">
        <v>1.0720000000000001</v>
      </c>
      <c r="H1073">
        <v>63.466500000000003</v>
      </c>
    </row>
    <row r="1074" spans="1:8" x14ac:dyDescent="0.7">
      <c r="A1074">
        <v>1.073</v>
      </c>
      <c r="B1074">
        <v>-11.896100000000001</v>
      </c>
      <c r="D1074">
        <v>1.073</v>
      </c>
      <c r="E1074">
        <v>0.78758700000000004</v>
      </c>
      <c r="G1074">
        <v>1.073</v>
      </c>
      <c r="H1074">
        <v>63.470100000000002</v>
      </c>
    </row>
    <row r="1075" spans="1:8" x14ac:dyDescent="0.7">
      <c r="A1075">
        <v>1.0740000000000001</v>
      </c>
      <c r="B1075">
        <v>-11.896800000000001</v>
      </c>
      <c r="D1075">
        <v>1.0740000000000001</v>
      </c>
      <c r="E1075">
        <v>0.783771</v>
      </c>
      <c r="G1075">
        <v>1.0740000000000001</v>
      </c>
      <c r="H1075">
        <v>63.473599999999998</v>
      </c>
    </row>
    <row r="1076" spans="1:8" x14ac:dyDescent="0.7">
      <c r="A1076">
        <v>1.075</v>
      </c>
      <c r="B1076">
        <v>-11.897500000000001</v>
      </c>
      <c r="D1076">
        <v>1.075</v>
      </c>
      <c r="E1076">
        <v>0.77997300000000003</v>
      </c>
      <c r="G1076">
        <v>1.075</v>
      </c>
      <c r="H1076">
        <v>63.4771</v>
      </c>
    </row>
    <row r="1077" spans="1:8" x14ac:dyDescent="0.7">
      <c r="A1077">
        <v>1.0760000000000001</v>
      </c>
      <c r="B1077">
        <v>-11.898099999999999</v>
      </c>
      <c r="D1077">
        <v>1.0760000000000001</v>
      </c>
      <c r="E1077">
        <v>0.77619300000000002</v>
      </c>
      <c r="G1077">
        <v>1.0760000000000001</v>
      </c>
      <c r="H1077">
        <v>63.480600000000003</v>
      </c>
    </row>
    <row r="1078" spans="1:8" x14ac:dyDescent="0.7">
      <c r="A1078">
        <v>1.077</v>
      </c>
      <c r="B1078">
        <v>-11.8988</v>
      </c>
      <c r="D1078">
        <v>1.077</v>
      </c>
      <c r="E1078">
        <v>0.77242999999999995</v>
      </c>
      <c r="G1078">
        <v>1.077</v>
      </c>
      <c r="H1078">
        <v>63.484099999999998</v>
      </c>
    </row>
    <row r="1079" spans="1:8" x14ac:dyDescent="0.7">
      <c r="A1079">
        <v>1.0780000000000001</v>
      </c>
      <c r="B1079">
        <v>-11.8995</v>
      </c>
      <c r="D1079">
        <v>1.0780000000000001</v>
      </c>
      <c r="E1079">
        <v>0.76868400000000003</v>
      </c>
      <c r="G1079">
        <v>1.0780000000000001</v>
      </c>
      <c r="H1079">
        <v>63.4876</v>
      </c>
    </row>
    <row r="1080" spans="1:8" x14ac:dyDescent="0.7">
      <c r="A1080">
        <v>1.079</v>
      </c>
      <c r="B1080">
        <v>-11.9001</v>
      </c>
      <c r="D1080">
        <v>1.079</v>
      </c>
      <c r="E1080">
        <v>0.764957</v>
      </c>
      <c r="G1080">
        <v>1.079</v>
      </c>
      <c r="H1080">
        <v>63.491</v>
      </c>
    </row>
    <row r="1081" spans="1:8" x14ac:dyDescent="0.7">
      <c r="A1081">
        <v>1.08</v>
      </c>
      <c r="B1081">
        <v>-11.9008</v>
      </c>
      <c r="D1081">
        <v>1.08</v>
      </c>
      <c r="E1081">
        <v>0.76124599999999998</v>
      </c>
      <c r="G1081">
        <v>1.08</v>
      </c>
      <c r="H1081">
        <v>63.494399999999999</v>
      </c>
    </row>
    <row r="1082" spans="1:8" x14ac:dyDescent="0.7">
      <c r="A1082">
        <v>1.081</v>
      </c>
      <c r="B1082">
        <v>-11.901400000000001</v>
      </c>
      <c r="D1082">
        <v>1.081</v>
      </c>
      <c r="E1082">
        <v>0.75755300000000003</v>
      </c>
      <c r="G1082">
        <v>1.081</v>
      </c>
      <c r="H1082">
        <v>63.497799999999998</v>
      </c>
    </row>
    <row r="1083" spans="1:8" x14ac:dyDescent="0.7">
      <c r="A1083">
        <v>1.0820000000000001</v>
      </c>
      <c r="B1083">
        <v>-11.902100000000001</v>
      </c>
      <c r="D1083">
        <v>1.0820000000000001</v>
      </c>
      <c r="E1083">
        <v>0.75387700000000002</v>
      </c>
      <c r="G1083">
        <v>1.0820000000000001</v>
      </c>
      <c r="H1083">
        <v>63.501100000000001</v>
      </c>
    </row>
    <row r="1084" spans="1:8" x14ac:dyDescent="0.7">
      <c r="A1084">
        <v>1.083</v>
      </c>
      <c r="B1084">
        <v>-11.902699999999999</v>
      </c>
      <c r="D1084">
        <v>1.083</v>
      </c>
      <c r="E1084">
        <v>0.75021800000000005</v>
      </c>
      <c r="G1084">
        <v>1.083</v>
      </c>
      <c r="H1084">
        <v>63.5045</v>
      </c>
    </row>
    <row r="1085" spans="1:8" x14ac:dyDescent="0.7">
      <c r="A1085">
        <v>1.0840000000000001</v>
      </c>
      <c r="B1085">
        <v>-11.9034</v>
      </c>
      <c r="D1085">
        <v>1.0840000000000001</v>
      </c>
      <c r="E1085">
        <v>0.74657600000000002</v>
      </c>
      <c r="G1085">
        <v>1.0840000000000001</v>
      </c>
      <c r="H1085">
        <v>63.507800000000003</v>
      </c>
    </row>
    <row r="1086" spans="1:8" x14ac:dyDescent="0.7">
      <c r="A1086">
        <v>1.085</v>
      </c>
      <c r="B1086">
        <v>-11.904</v>
      </c>
      <c r="D1086">
        <v>1.085</v>
      </c>
      <c r="E1086">
        <v>0.74295100000000003</v>
      </c>
      <c r="G1086">
        <v>1.085</v>
      </c>
      <c r="H1086">
        <v>63.511099999999999</v>
      </c>
    </row>
    <row r="1087" spans="1:8" x14ac:dyDescent="0.7">
      <c r="A1087">
        <v>1.0860000000000001</v>
      </c>
      <c r="B1087">
        <v>-11.9046</v>
      </c>
      <c r="D1087">
        <v>1.0860000000000001</v>
      </c>
      <c r="E1087">
        <v>0.73934299999999997</v>
      </c>
      <c r="G1087">
        <v>1.0860000000000001</v>
      </c>
      <c r="H1087">
        <v>63.514400000000002</v>
      </c>
    </row>
    <row r="1088" spans="1:8" x14ac:dyDescent="0.7">
      <c r="A1088">
        <v>1.087</v>
      </c>
      <c r="B1088">
        <v>-11.9053</v>
      </c>
      <c r="D1088">
        <v>1.087</v>
      </c>
      <c r="E1088">
        <v>0.73575199999999996</v>
      </c>
      <c r="G1088">
        <v>1.087</v>
      </c>
      <c r="H1088">
        <v>63.517600000000002</v>
      </c>
    </row>
    <row r="1089" spans="1:8" x14ac:dyDescent="0.7">
      <c r="A1089">
        <v>1.0880000000000001</v>
      </c>
      <c r="B1089">
        <v>-11.905900000000001</v>
      </c>
      <c r="D1089">
        <v>1.0880000000000001</v>
      </c>
      <c r="E1089">
        <v>0.732178</v>
      </c>
      <c r="G1089">
        <v>1.0880000000000001</v>
      </c>
      <c r="H1089">
        <v>63.520800000000001</v>
      </c>
    </row>
    <row r="1090" spans="1:8" x14ac:dyDescent="0.7">
      <c r="A1090">
        <v>1.089</v>
      </c>
      <c r="B1090">
        <v>-11.906499999999999</v>
      </c>
      <c r="D1090">
        <v>1.089</v>
      </c>
      <c r="E1090">
        <v>0.72862099999999996</v>
      </c>
      <c r="G1090">
        <v>1.089</v>
      </c>
      <c r="H1090">
        <v>63.524000000000001</v>
      </c>
    </row>
    <row r="1091" spans="1:8" x14ac:dyDescent="0.7">
      <c r="A1091">
        <v>1.0900000000000001</v>
      </c>
      <c r="B1091">
        <v>-11.9071</v>
      </c>
      <c r="D1091">
        <v>1.0900000000000001</v>
      </c>
      <c r="E1091">
        <v>0.72507999999999995</v>
      </c>
      <c r="G1091">
        <v>1.0900000000000001</v>
      </c>
      <c r="H1091">
        <v>63.527200000000001</v>
      </c>
    </row>
    <row r="1092" spans="1:8" x14ac:dyDescent="0.7">
      <c r="A1092">
        <v>1.091</v>
      </c>
      <c r="B1092">
        <v>-11.9077</v>
      </c>
      <c r="D1092">
        <v>1.091</v>
      </c>
      <c r="E1092">
        <v>0.72155599999999998</v>
      </c>
      <c r="G1092">
        <v>1.091</v>
      </c>
      <c r="H1092">
        <v>63.5304</v>
      </c>
    </row>
    <row r="1093" spans="1:8" x14ac:dyDescent="0.7">
      <c r="A1093">
        <v>1.0920000000000001</v>
      </c>
      <c r="B1093">
        <v>-11.908300000000001</v>
      </c>
      <c r="D1093">
        <v>1.0920000000000001</v>
      </c>
      <c r="E1093">
        <v>0.71804800000000002</v>
      </c>
      <c r="G1093">
        <v>1.0920000000000001</v>
      </c>
      <c r="H1093">
        <v>63.533499999999997</v>
      </c>
    </row>
    <row r="1094" spans="1:8" x14ac:dyDescent="0.7">
      <c r="A1094">
        <v>1.093</v>
      </c>
      <c r="B1094">
        <v>-11.908899999999999</v>
      </c>
      <c r="D1094">
        <v>1.093</v>
      </c>
      <c r="E1094">
        <v>0.714557</v>
      </c>
      <c r="G1094">
        <v>1.093</v>
      </c>
      <c r="H1094">
        <v>63.5366</v>
      </c>
    </row>
    <row r="1095" spans="1:8" x14ac:dyDescent="0.7">
      <c r="A1095">
        <v>1.0940000000000001</v>
      </c>
      <c r="B1095">
        <v>-11.9095</v>
      </c>
      <c r="D1095">
        <v>1.0940000000000001</v>
      </c>
      <c r="E1095">
        <v>0.71108199999999999</v>
      </c>
      <c r="G1095">
        <v>1.0940000000000001</v>
      </c>
      <c r="H1095">
        <v>63.539700000000003</v>
      </c>
    </row>
    <row r="1096" spans="1:8" x14ac:dyDescent="0.7">
      <c r="A1096">
        <v>1.095</v>
      </c>
      <c r="B1096">
        <v>-11.9101</v>
      </c>
      <c r="D1096">
        <v>1.095</v>
      </c>
      <c r="E1096">
        <v>0.707623</v>
      </c>
      <c r="G1096">
        <v>1.095</v>
      </c>
      <c r="H1096">
        <v>63.5428</v>
      </c>
    </row>
    <row r="1097" spans="1:8" x14ac:dyDescent="0.7">
      <c r="A1097">
        <v>1.0960000000000001</v>
      </c>
      <c r="B1097">
        <v>-11.9107</v>
      </c>
      <c r="D1097">
        <v>1.0960000000000001</v>
      </c>
      <c r="E1097">
        <v>0.70418099999999995</v>
      </c>
      <c r="G1097">
        <v>1.0960000000000001</v>
      </c>
      <c r="H1097">
        <v>63.5458</v>
      </c>
    </row>
    <row r="1098" spans="1:8" x14ac:dyDescent="0.7">
      <c r="A1098">
        <v>1.097</v>
      </c>
      <c r="B1098">
        <v>-11.911300000000001</v>
      </c>
      <c r="D1098">
        <v>1.097</v>
      </c>
      <c r="E1098">
        <v>0.70075500000000002</v>
      </c>
      <c r="G1098">
        <v>1.097</v>
      </c>
      <c r="H1098">
        <v>63.548900000000003</v>
      </c>
    </row>
    <row r="1099" spans="1:8" x14ac:dyDescent="0.7">
      <c r="A1099">
        <v>1.0980000000000001</v>
      </c>
      <c r="B1099">
        <v>-11.911899999999999</v>
      </c>
      <c r="D1099">
        <v>1.0980000000000001</v>
      </c>
      <c r="E1099">
        <v>0.69734499999999999</v>
      </c>
      <c r="G1099">
        <v>1.0980000000000001</v>
      </c>
      <c r="H1099">
        <v>63.551900000000003</v>
      </c>
    </row>
    <row r="1100" spans="1:8" x14ac:dyDescent="0.7">
      <c r="A1100">
        <v>1.099</v>
      </c>
      <c r="B1100">
        <v>-11.9124</v>
      </c>
      <c r="D1100">
        <v>1.099</v>
      </c>
      <c r="E1100">
        <v>0.69395099999999998</v>
      </c>
      <c r="G1100">
        <v>1.099</v>
      </c>
      <c r="H1100">
        <v>63.554900000000004</v>
      </c>
    </row>
    <row r="1101" spans="1:8" x14ac:dyDescent="0.7">
      <c r="A1101">
        <v>1.1000000000000001</v>
      </c>
      <c r="B1101">
        <v>-11.913</v>
      </c>
      <c r="D1101">
        <v>1.1000000000000001</v>
      </c>
      <c r="E1101">
        <v>0.69057299999999999</v>
      </c>
      <c r="G1101">
        <v>1.1000000000000001</v>
      </c>
      <c r="H1101">
        <v>63.5578</v>
      </c>
    </row>
    <row r="1102" spans="1:8" x14ac:dyDescent="0.7">
      <c r="A1102">
        <v>1.101</v>
      </c>
      <c r="B1102">
        <v>-11.913600000000001</v>
      </c>
      <c r="D1102">
        <v>1.101</v>
      </c>
      <c r="E1102">
        <v>0.68721100000000002</v>
      </c>
      <c r="G1102">
        <v>1.101</v>
      </c>
      <c r="H1102">
        <v>63.5608</v>
      </c>
    </row>
    <row r="1103" spans="1:8" x14ac:dyDescent="0.7">
      <c r="A1103">
        <v>1.1020000000000001</v>
      </c>
      <c r="B1103">
        <v>-11.914099999999999</v>
      </c>
      <c r="D1103">
        <v>1.1020000000000001</v>
      </c>
      <c r="E1103">
        <v>0.68386400000000003</v>
      </c>
      <c r="G1103">
        <v>1.1020000000000001</v>
      </c>
      <c r="H1103">
        <v>63.563699999999997</v>
      </c>
    </row>
    <row r="1104" spans="1:8" x14ac:dyDescent="0.7">
      <c r="A1104">
        <v>1.103</v>
      </c>
      <c r="B1104">
        <v>-11.9147</v>
      </c>
      <c r="D1104">
        <v>1.103</v>
      </c>
      <c r="E1104">
        <v>0.68053399999999997</v>
      </c>
      <c r="G1104">
        <v>1.103</v>
      </c>
      <c r="H1104">
        <v>63.566600000000001</v>
      </c>
    </row>
    <row r="1105" spans="1:8" x14ac:dyDescent="0.7">
      <c r="A1105">
        <v>1.1040000000000001</v>
      </c>
      <c r="B1105">
        <v>-11.9153</v>
      </c>
      <c r="D1105">
        <v>1.1040000000000001</v>
      </c>
      <c r="E1105">
        <v>0.67721900000000002</v>
      </c>
      <c r="G1105">
        <v>1.1040000000000001</v>
      </c>
      <c r="H1105">
        <v>63.569499999999998</v>
      </c>
    </row>
    <row r="1106" spans="1:8" x14ac:dyDescent="0.7">
      <c r="A1106">
        <v>1.105</v>
      </c>
      <c r="B1106">
        <v>-11.915800000000001</v>
      </c>
      <c r="D1106">
        <v>1.105</v>
      </c>
      <c r="E1106">
        <v>0.67391999999999996</v>
      </c>
      <c r="G1106">
        <v>1.105</v>
      </c>
      <c r="H1106">
        <v>63.572400000000002</v>
      </c>
    </row>
    <row r="1107" spans="1:8" x14ac:dyDescent="0.7">
      <c r="A1107">
        <v>1.1060000000000001</v>
      </c>
      <c r="B1107">
        <v>-11.916399999999999</v>
      </c>
      <c r="D1107">
        <v>1.1060000000000001</v>
      </c>
      <c r="E1107">
        <v>0.67063600000000001</v>
      </c>
      <c r="G1107">
        <v>1.1060000000000001</v>
      </c>
      <c r="H1107">
        <v>63.575200000000002</v>
      </c>
    </row>
    <row r="1108" spans="1:8" x14ac:dyDescent="0.7">
      <c r="A1108">
        <v>1.107</v>
      </c>
      <c r="B1108">
        <v>-11.9169</v>
      </c>
      <c r="D1108">
        <v>1.107</v>
      </c>
      <c r="E1108">
        <v>0.66736799999999996</v>
      </c>
      <c r="G1108">
        <v>1.107</v>
      </c>
      <c r="H1108">
        <v>63.578099999999999</v>
      </c>
    </row>
    <row r="1109" spans="1:8" x14ac:dyDescent="0.7">
      <c r="A1109">
        <v>1.1080000000000001</v>
      </c>
      <c r="B1109">
        <v>-11.9175</v>
      </c>
      <c r="D1109">
        <v>1.1080000000000001</v>
      </c>
      <c r="E1109">
        <v>0.66411500000000001</v>
      </c>
      <c r="G1109">
        <v>1.1080000000000001</v>
      </c>
      <c r="H1109">
        <v>63.5809</v>
      </c>
    </row>
    <row r="1110" spans="1:8" x14ac:dyDescent="0.7">
      <c r="A1110">
        <v>1.109</v>
      </c>
      <c r="B1110">
        <v>-11.917999999999999</v>
      </c>
      <c r="D1110">
        <v>1.109</v>
      </c>
      <c r="E1110">
        <v>0.66087799999999997</v>
      </c>
      <c r="G1110">
        <v>1.109</v>
      </c>
      <c r="H1110">
        <v>63.5837</v>
      </c>
    </row>
    <row r="1111" spans="1:8" x14ac:dyDescent="0.7">
      <c r="A1111">
        <v>1.1100000000000001</v>
      </c>
      <c r="B1111">
        <v>-11.9185</v>
      </c>
      <c r="D1111">
        <v>1.1100000000000001</v>
      </c>
      <c r="E1111">
        <v>0.65765600000000002</v>
      </c>
      <c r="G1111">
        <v>1.1100000000000001</v>
      </c>
      <c r="H1111">
        <v>63.586500000000001</v>
      </c>
    </row>
    <row r="1112" spans="1:8" x14ac:dyDescent="0.7">
      <c r="A1112">
        <v>1.111</v>
      </c>
      <c r="B1112">
        <v>-11.9191</v>
      </c>
      <c r="D1112">
        <v>1.111</v>
      </c>
      <c r="E1112">
        <v>0.65444899999999995</v>
      </c>
      <c r="G1112">
        <v>1.111</v>
      </c>
      <c r="H1112">
        <v>63.589199999999998</v>
      </c>
    </row>
    <row r="1113" spans="1:8" x14ac:dyDescent="0.7">
      <c r="A1113">
        <v>1.1120000000000001</v>
      </c>
      <c r="B1113">
        <v>-11.919600000000001</v>
      </c>
      <c r="D1113">
        <v>1.1120000000000001</v>
      </c>
      <c r="E1113">
        <v>0.65125699999999997</v>
      </c>
      <c r="G1113">
        <v>1.1120000000000001</v>
      </c>
      <c r="H1113">
        <v>63.591900000000003</v>
      </c>
    </row>
    <row r="1114" spans="1:8" x14ac:dyDescent="0.7">
      <c r="A1114">
        <v>1.113</v>
      </c>
      <c r="B1114">
        <v>-11.9201</v>
      </c>
      <c r="D1114">
        <v>1.113</v>
      </c>
      <c r="E1114">
        <v>0.64807999999999999</v>
      </c>
      <c r="G1114">
        <v>1.113</v>
      </c>
      <c r="H1114">
        <v>63.594700000000003</v>
      </c>
    </row>
    <row r="1115" spans="1:8" x14ac:dyDescent="0.7">
      <c r="A1115">
        <v>1.1140000000000001</v>
      </c>
      <c r="B1115">
        <v>-11.9206</v>
      </c>
      <c r="D1115">
        <v>1.1140000000000001</v>
      </c>
      <c r="E1115">
        <v>0.64491900000000002</v>
      </c>
      <c r="G1115">
        <v>1.1140000000000001</v>
      </c>
      <c r="H1115">
        <v>63.5974</v>
      </c>
    </row>
    <row r="1116" spans="1:8" x14ac:dyDescent="0.7">
      <c r="A1116">
        <v>1.115</v>
      </c>
      <c r="B1116">
        <v>-11.921099999999999</v>
      </c>
      <c r="D1116">
        <v>1.115</v>
      </c>
      <c r="E1116">
        <v>0.64177200000000001</v>
      </c>
      <c r="G1116">
        <v>1.115</v>
      </c>
      <c r="H1116">
        <v>63.6</v>
      </c>
    </row>
    <row r="1117" spans="1:8" x14ac:dyDescent="0.7">
      <c r="A1117">
        <v>1.1160000000000001</v>
      </c>
      <c r="B1117">
        <v>-11.9217</v>
      </c>
      <c r="D1117">
        <v>1.1160000000000001</v>
      </c>
      <c r="E1117">
        <v>0.63863999999999999</v>
      </c>
      <c r="G1117">
        <v>1.1160000000000001</v>
      </c>
      <c r="H1117">
        <v>63.602699999999999</v>
      </c>
    </row>
    <row r="1118" spans="1:8" x14ac:dyDescent="0.7">
      <c r="A1118">
        <v>1.117</v>
      </c>
      <c r="B1118">
        <v>-11.9222</v>
      </c>
      <c r="D1118">
        <v>1.117</v>
      </c>
      <c r="E1118">
        <v>0.63552299999999995</v>
      </c>
      <c r="G1118">
        <v>1.117</v>
      </c>
      <c r="H1118">
        <v>63.605400000000003</v>
      </c>
    </row>
    <row r="1119" spans="1:8" x14ac:dyDescent="0.7">
      <c r="A1119">
        <v>1.1180000000000001</v>
      </c>
      <c r="B1119">
        <v>-11.922700000000001</v>
      </c>
      <c r="D1119">
        <v>1.1180000000000001</v>
      </c>
      <c r="E1119">
        <v>0.63242100000000001</v>
      </c>
      <c r="G1119">
        <v>1.1180000000000001</v>
      </c>
      <c r="H1119">
        <v>63.607999999999997</v>
      </c>
    </row>
    <row r="1120" spans="1:8" x14ac:dyDescent="0.7">
      <c r="A1120">
        <v>1.119</v>
      </c>
      <c r="B1120">
        <v>-11.9232</v>
      </c>
      <c r="D1120">
        <v>1.119</v>
      </c>
      <c r="E1120">
        <v>0.62933399999999995</v>
      </c>
      <c r="G1120">
        <v>1.119</v>
      </c>
      <c r="H1120">
        <v>63.610599999999998</v>
      </c>
    </row>
    <row r="1121" spans="1:8" x14ac:dyDescent="0.7">
      <c r="A1121">
        <v>1.1200000000000001</v>
      </c>
      <c r="B1121">
        <v>-11.9237</v>
      </c>
      <c r="D1121">
        <v>1.1200000000000001</v>
      </c>
      <c r="E1121">
        <v>0.62626099999999996</v>
      </c>
      <c r="G1121">
        <v>1.1200000000000001</v>
      </c>
      <c r="H1121">
        <v>63.613199999999999</v>
      </c>
    </row>
    <row r="1122" spans="1:8" x14ac:dyDescent="0.7">
      <c r="A1122">
        <v>1.121</v>
      </c>
      <c r="B1122">
        <v>-11.924200000000001</v>
      </c>
      <c r="D1122">
        <v>1.121</v>
      </c>
      <c r="E1122">
        <v>0.62320299999999995</v>
      </c>
      <c r="G1122">
        <v>1.121</v>
      </c>
      <c r="H1122">
        <v>63.615699999999997</v>
      </c>
    </row>
    <row r="1123" spans="1:8" x14ac:dyDescent="0.7">
      <c r="A1123">
        <v>1.1220000000000001</v>
      </c>
      <c r="B1123">
        <v>-11.9247</v>
      </c>
      <c r="D1123">
        <v>1.1220000000000001</v>
      </c>
      <c r="E1123">
        <v>0.62015900000000002</v>
      </c>
      <c r="G1123">
        <v>1.1220000000000001</v>
      </c>
      <c r="H1123">
        <v>63.618299999999998</v>
      </c>
    </row>
    <row r="1124" spans="1:8" x14ac:dyDescent="0.7">
      <c r="A1124">
        <v>1.123</v>
      </c>
      <c r="B1124">
        <v>-11.9252</v>
      </c>
      <c r="D1124">
        <v>1.123</v>
      </c>
      <c r="E1124">
        <v>0.61712999999999996</v>
      </c>
      <c r="G1124">
        <v>1.123</v>
      </c>
      <c r="H1124">
        <v>63.620800000000003</v>
      </c>
    </row>
    <row r="1125" spans="1:8" x14ac:dyDescent="0.7">
      <c r="A1125">
        <v>1.1240000000000001</v>
      </c>
      <c r="B1125">
        <v>-11.925700000000001</v>
      </c>
      <c r="D1125">
        <v>1.1240000000000001</v>
      </c>
      <c r="E1125">
        <v>0.61411499999999997</v>
      </c>
      <c r="G1125">
        <v>1.1240000000000001</v>
      </c>
      <c r="H1125">
        <v>63.623399999999997</v>
      </c>
    </row>
    <row r="1126" spans="1:8" x14ac:dyDescent="0.7">
      <c r="A1126">
        <v>1.125</v>
      </c>
      <c r="B1126">
        <v>-11.9261</v>
      </c>
      <c r="D1126">
        <v>1.125</v>
      </c>
      <c r="E1126">
        <v>0.61111400000000005</v>
      </c>
      <c r="G1126">
        <v>1.125</v>
      </c>
      <c r="H1126">
        <v>63.625900000000001</v>
      </c>
    </row>
    <row r="1127" spans="1:8" x14ac:dyDescent="0.7">
      <c r="A1127">
        <v>1.1259999999999999</v>
      </c>
      <c r="B1127">
        <v>-11.926600000000001</v>
      </c>
      <c r="D1127">
        <v>1.1259999999999999</v>
      </c>
      <c r="E1127">
        <v>0.608128</v>
      </c>
      <c r="G1127">
        <v>1.1259999999999999</v>
      </c>
      <c r="H1127">
        <v>63.628399999999999</v>
      </c>
    </row>
    <row r="1128" spans="1:8" x14ac:dyDescent="0.7">
      <c r="A1128">
        <v>1.127</v>
      </c>
      <c r="B1128">
        <v>-11.927099999999999</v>
      </c>
      <c r="D1128">
        <v>1.127</v>
      </c>
      <c r="E1128">
        <v>0.60515600000000003</v>
      </c>
      <c r="G1128">
        <v>1.127</v>
      </c>
      <c r="H1128">
        <v>63.630800000000001</v>
      </c>
    </row>
    <row r="1129" spans="1:8" x14ac:dyDescent="0.7">
      <c r="A1129">
        <v>1.1279999999999999</v>
      </c>
      <c r="B1129">
        <v>-11.9276</v>
      </c>
      <c r="D1129">
        <v>1.1279999999999999</v>
      </c>
      <c r="E1129">
        <v>0.60219699999999998</v>
      </c>
      <c r="G1129">
        <v>1.1279999999999999</v>
      </c>
      <c r="H1129">
        <v>63.633299999999998</v>
      </c>
    </row>
    <row r="1130" spans="1:8" x14ac:dyDescent="0.7">
      <c r="A1130">
        <v>1.129</v>
      </c>
      <c r="B1130">
        <v>-11.928000000000001</v>
      </c>
      <c r="D1130">
        <v>1.129</v>
      </c>
      <c r="E1130">
        <v>0.59925399999999995</v>
      </c>
      <c r="G1130">
        <v>1.129</v>
      </c>
      <c r="H1130">
        <v>63.6357</v>
      </c>
    </row>
    <row r="1131" spans="1:8" x14ac:dyDescent="0.7">
      <c r="A1131">
        <v>1.1299999999999999</v>
      </c>
      <c r="B1131">
        <v>-11.9285</v>
      </c>
      <c r="D1131">
        <v>1.1299999999999999</v>
      </c>
      <c r="E1131">
        <v>0.59632399999999997</v>
      </c>
      <c r="G1131">
        <v>1.1299999999999999</v>
      </c>
      <c r="H1131">
        <v>63.638100000000001</v>
      </c>
    </row>
    <row r="1132" spans="1:8" x14ac:dyDescent="0.7">
      <c r="A1132">
        <v>1.131</v>
      </c>
      <c r="B1132">
        <v>-11.929</v>
      </c>
      <c r="D1132">
        <v>1.131</v>
      </c>
      <c r="E1132">
        <v>0.59340800000000005</v>
      </c>
      <c r="G1132">
        <v>1.131</v>
      </c>
      <c r="H1132">
        <v>63.640500000000003</v>
      </c>
    </row>
    <row r="1133" spans="1:8" x14ac:dyDescent="0.7">
      <c r="A1133">
        <v>1.1319999999999999</v>
      </c>
      <c r="B1133">
        <v>-11.929399999999999</v>
      </c>
      <c r="D1133">
        <v>1.1319999999999999</v>
      </c>
      <c r="E1133">
        <v>0.59050499999999995</v>
      </c>
      <c r="G1133">
        <v>1.1319999999999999</v>
      </c>
      <c r="H1133">
        <v>63.642899999999997</v>
      </c>
    </row>
    <row r="1134" spans="1:8" x14ac:dyDescent="0.7">
      <c r="A1134">
        <v>1.133</v>
      </c>
      <c r="B1134">
        <v>-11.9299</v>
      </c>
      <c r="D1134">
        <v>1.133</v>
      </c>
      <c r="E1134">
        <v>0.58761699999999994</v>
      </c>
      <c r="G1134">
        <v>1.133</v>
      </c>
      <c r="H1134">
        <v>63.645299999999999</v>
      </c>
    </row>
    <row r="1135" spans="1:8" x14ac:dyDescent="0.7">
      <c r="A1135">
        <v>1.1339999999999999</v>
      </c>
      <c r="B1135">
        <v>-11.930400000000001</v>
      </c>
      <c r="D1135">
        <v>1.1339999999999999</v>
      </c>
      <c r="E1135">
        <v>0.58474300000000001</v>
      </c>
      <c r="G1135">
        <v>1.1339999999999999</v>
      </c>
      <c r="H1135">
        <v>63.647599999999997</v>
      </c>
    </row>
    <row r="1136" spans="1:8" x14ac:dyDescent="0.7">
      <c r="A1136">
        <v>1.135</v>
      </c>
      <c r="B1136">
        <v>-11.9308</v>
      </c>
      <c r="D1136">
        <v>1.135</v>
      </c>
      <c r="E1136">
        <v>0.58188200000000001</v>
      </c>
      <c r="G1136">
        <v>1.135</v>
      </c>
      <c r="H1136">
        <v>63.65</v>
      </c>
    </row>
    <row r="1137" spans="1:8" x14ac:dyDescent="0.7">
      <c r="A1137">
        <v>1.1359999999999999</v>
      </c>
      <c r="B1137">
        <v>-11.9313</v>
      </c>
      <c r="D1137">
        <v>1.1359999999999999</v>
      </c>
      <c r="E1137">
        <v>0.57903400000000005</v>
      </c>
      <c r="G1137">
        <v>1.1359999999999999</v>
      </c>
      <c r="H1137">
        <v>63.652299999999997</v>
      </c>
    </row>
    <row r="1138" spans="1:8" x14ac:dyDescent="0.7">
      <c r="A1138">
        <v>1.137</v>
      </c>
      <c r="B1138">
        <v>-11.931699999999999</v>
      </c>
      <c r="D1138">
        <v>1.137</v>
      </c>
      <c r="E1138">
        <v>0.57620099999999996</v>
      </c>
      <c r="G1138">
        <v>1.137</v>
      </c>
      <c r="H1138">
        <v>63.654600000000002</v>
      </c>
    </row>
    <row r="1139" spans="1:8" x14ac:dyDescent="0.7">
      <c r="A1139">
        <v>1.1379999999999999</v>
      </c>
      <c r="B1139">
        <v>-11.9322</v>
      </c>
      <c r="D1139">
        <v>1.1379999999999999</v>
      </c>
      <c r="E1139">
        <v>0.57338100000000003</v>
      </c>
      <c r="G1139">
        <v>1.1379999999999999</v>
      </c>
      <c r="H1139">
        <v>63.6569</v>
      </c>
    </row>
    <row r="1140" spans="1:8" x14ac:dyDescent="0.7">
      <c r="A1140">
        <v>1.139</v>
      </c>
      <c r="B1140">
        <v>-11.932600000000001</v>
      </c>
      <c r="D1140">
        <v>1.139</v>
      </c>
      <c r="E1140">
        <v>0.57057400000000003</v>
      </c>
      <c r="G1140">
        <v>1.139</v>
      </c>
      <c r="H1140">
        <v>63.659199999999998</v>
      </c>
    </row>
    <row r="1141" spans="1:8" x14ac:dyDescent="0.7">
      <c r="A1141">
        <v>1.1399999999999999</v>
      </c>
      <c r="B1141">
        <v>-11.933</v>
      </c>
      <c r="D1141">
        <v>1.1399999999999999</v>
      </c>
      <c r="E1141">
        <v>0.56778099999999998</v>
      </c>
      <c r="G1141">
        <v>1.1399999999999999</v>
      </c>
      <c r="H1141">
        <v>63.6614</v>
      </c>
    </row>
    <row r="1142" spans="1:8" x14ac:dyDescent="0.7">
      <c r="A1142">
        <v>1.141</v>
      </c>
      <c r="B1142">
        <v>-11.9335</v>
      </c>
      <c r="D1142">
        <v>1.141</v>
      </c>
      <c r="E1142">
        <v>0.56500099999999998</v>
      </c>
      <c r="G1142">
        <v>1.141</v>
      </c>
      <c r="H1142">
        <v>63.663699999999999</v>
      </c>
    </row>
    <row r="1143" spans="1:8" x14ac:dyDescent="0.7">
      <c r="A1143">
        <v>1.1419999999999999</v>
      </c>
      <c r="B1143">
        <v>-11.9339</v>
      </c>
      <c r="D1143">
        <v>1.1419999999999999</v>
      </c>
      <c r="E1143">
        <v>0.56223400000000001</v>
      </c>
      <c r="G1143">
        <v>1.1419999999999999</v>
      </c>
      <c r="H1143">
        <v>63.665900000000001</v>
      </c>
    </row>
    <row r="1144" spans="1:8" x14ac:dyDescent="0.7">
      <c r="A1144">
        <v>1.143</v>
      </c>
      <c r="B1144">
        <v>-11.9343</v>
      </c>
      <c r="D1144">
        <v>1.143</v>
      </c>
      <c r="E1144">
        <v>0.55948100000000001</v>
      </c>
      <c r="G1144">
        <v>1.143</v>
      </c>
      <c r="H1144">
        <v>63.668100000000003</v>
      </c>
    </row>
    <row r="1145" spans="1:8" x14ac:dyDescent="0.7">
      <c r="A1145">
        <v>1.1439999999999999</v>
      </c>
      <c r="B1145">
        <v>-11.934799999999999</v>
      </c>
      <c r="D1145">
        <v>1.1439999999999999</v>
      </c>
      <c r="E1145">
        <v>0.55674000000000001</v>
      </c>
      <c r="G1145">
        <v>1.1439999999999999</v>
      </c>
      <c r="H1145">
        <v>63.670299999999997</v>
      </c>
    </row>
    <row r="1146" spans="1:8" x14ac:dyDescent="0.7">
      <c r="A1146">
        <v>1.145</v>
      </c>
      <c r="B1146">
        <v>-11.9352</v>
      </c>
      <c r="D1146">
        <v>1.145</v>
      </c>
      <c r="E1146">
        <v>0.55401299999999998</v>
      </c>
      <c r="G1146">
        <v>1.145</v>
      </c>
      <c r="H1146">
        <v>63.672499999999999</v>
      </c>
    </row>
    <row r="1147" spans="1:8" x14ac:dyDescent="0.7">
      <c r="A1147">
        <v>1.1459999999999999</v>
      </c>
      <c r="B1147">
        <v>-11.935600000000001</v>
      </c>
      <c r="D1147">
        <v>1.1459999999999999</v>
      </c>
      <c r="E1147">
        <v>0.55129899999999998</v>
      </c>
      <c r="G1147">
        <v>1.1459999999999999</v>
      </c>
      <c r="H1147">
        <v>63.674700000000001</v>
      </c>
    </row>
    <row r="1148" spans="1:8" x14ac:dyDescent="0.7">
      <c r="A1148">
        <v>1.147</v>
      </c>
      <c r="B1148">
        <v>-11.936</v>
      </c>
      <c r="D1148">
        <v>1.147</v>
      </c>
      <c r="E1148">
        <v>0.54859800000000003</v>
      </c>
      <c r="G1148">
        <v>1.147</v>
      </c>
      <c r="H1148">
        <v>63.6768</v>
      </c>
    </row>
    <row r="1149" spans="1:8" x14ac:dyDescent="0.7">
      <c r="A1149">
        <v>1.1479999999999999</v>
      </c>
      <c r="B1149">
        <v>-11.936400000000001</v>
      </c>
      <c r="D1149">
        <v>1.1479999999999999</v>
      </c>
      <c r="E1149">
        <v>0.54590899999999998</v>
      </c>
      <c r="G1149">
        <v>1.1479999999999999</v>
      </c>
      <c r="H1149">
        <v>63.679000000000002</v>
      </c>
    </row>
    <row r="1150" spans="1:8" x14ac:dyDescent="0.7">
      <c r="A1150">
        <v>1.149</v>
      </c>
      <c r="B1150">
        <v>-11.9369</v>
      </c>
      <c r="D1150">
        <v>1.149</v>
      </c>
      <c r="E1150">
        <v>0.54323399999999999</v>
      </c>
      <c r="G1150">
        <v>1.149</v>
      </c>
      <c r="H1150">
        <v>63.681100000000001</v>
      </c>
    </row>
    <row r="1151" spans="1:8" x14ac:dyDescent="0.7">
      <c r="A1151">
        <v>1.1499999999999999</v>
      </c>
      <c r="B1151">
        <v>-11.9373</v>
      </c>
      <c r="D1151">
        <v>1.1499999999999999</v>
      </c>
      <c r="E1151">
        <v>0.54057100000000002</v>
      </c>
      <c r="G1151">
        <v>1.1499999999999999</v>
      </c>
      <c r="H1151">
        <v>63.683199999999999</v>
      </c>
    </row>
    <row r="1152" spans="1:8" x14ac:dyDescent="0.7">
      <c r="A1152">
        <v>1.151</v>
      </c>
      <c r="B1152">
        <v>-11.9377</v>
      </c>
      <c r="D1152">
        <v>1.151</v>
      </c>
      <c r="E1152">
        <v>0.53792099999999998</v>
      </c>
      <c r="G1152">
        <v>1.151</v>
      </c>
      <c r="H1152">
        <v>63.685299999999998</v>
      </c>
    </row>
    <row r="1153" spans="1:8" x14ac:dyDescent="0.7">
      <c r="A1153">
        <v>1.1519999999999999</v>
      </c>
      <c r="B1153">
        <v>-11.9381</v>
      </c>
      <c r="D1153">
        <v>1.1519999999999999</v>
      </c>
      <c r="E1153">
        <v>0.53528399999999998</v>
      </c>
      <c r="G1153">
        <v>1.1519999999999999</v>
      </c>
      <c r="H1153">
        <v>63.687399999999997</v>
      </c>
    </row>
    <row r="1154" spans="1:8" x14ac:dyDescent="0.7">
      <c r="A1154">
        <v>1.153</v>
      </c>
      <c r="B1154">
        <v>-11.938499999999999</v>
      </c>
      <c r="D1154">
        <v>1.153</v>
      </c>
      <c r="E1154">
        <v>0.53266000000000002</v>
      </c>
      <c r="G1154">
        <v>1.153</v>
      </c>
      <c r="H1154">
        <v>63.689500000000002</v>
      </c>
    </row>
    <row r="1155" spans="1:8" x14ac:dyDescent="0.7">
      <c r="A1155">
        <v>1.1539999999999999</v>
      </c>
      <c r="B1155">
        <v>-11.9389</v>
      </c>
      <c r="D1155">
        <v>1.1539999999999999</v>
      </c>
      <c r="E1155">
        <v>0.53004799999999996</v>
      </c>
      <c r="G1155">
        <v>1.1539999999999999</v>
      </c>
      <c r="H1155">
        <v>63.691499999999998</v>
      </c>
    </row>
    <row r="1156" spans="1:8" x14ac:dyDescent="0.7">
      <c r="A1156">
        <v>1.155</v>
      </c>
      <c r="B1156">
        <v>-11.939299999999999</v>
      </c>
      <c r="D1156">
        <v>1.155</v>
      </c>
      <c r="E1156">
        <v>0.52744800000000003</v>
      </c>
      <c r="G1156">
        <v>1.155</v>
      </c>
      <c r="H1156">
        <v>63.693600000000004</v>
      </c>
    </row>
    <row r="1157" spans="1:8" x14ac:dyDescent="0.7">
      <c r="A1157">
        <v>1.1559999999999999</v>
      </c>
      <c r="B1157">
        <v>-11.9397</v>
      </c>
      <c r="D1157">
        <v>1.1559999999999999</v>
      </c>
      <c r="E1157">
        <v>0.52486100000000002</v>
      </c>
      <c r="G1157">
        <v>1.1559999999999999</v>
      </c>
      <c r="H1157">
        <v>63.695599999999999</v>
      </c>
    </row>
    <row r="1158" spans="1:8" x14ac:dyDescent="0.7">
      <c r="A1158">
        <v>1.157</v>
      </c>
      <c r="B1158">
        <v>-11.940099999999999</v>
      </c>
      <c r="D1158">
        <v>1.157</v>
      </c>
      <c r="E1158">
        <v>0.52228699999999995</v>
      </c>
      <c r="G1158">
        <v>1.157</v>
      </c>
      <c r="H1158">
        <v>63.697600000000001</v>
      </c>
    </row>
    <row r="1159" spans="1:8" x14ac:dyDescent="0.7">
      <c r="A1159">
        <v>1.1579999999999999</v>
      </c>
      <c r="B1159">
        <v>-11.9404</v>
      </c>
      <c r="D1159">
        <v>1.1579999999999999</v>
      </c>
      <c r="E1159">
        <v>0.51972499999999999</v>
      </c>
      <c r="G1159">
        <v>1.1579999999999999</v>
      </c>
      <c r="H1159">
        <v>63.699599999999997</v>
      </c>
    </row>
    <row r="1160" spans="1:8" x14ac:dyDescent="0.7">
      <c r="A1160">
        <v>1.159</v>
      </c>
      <c r="B1160">
        <v>-11.940799999999999</v>
      </c>
      <c r="D1160">
        <v>1.159</v>
      </c>
      <c r="E1160">
        <v>0.51717500000000005</v>
      </c>
      <c r="G1160">
        <v>1.159</v>
      </c>
      <c r="H1160">
        <v>63.701599999999999</v>
      </c>
    </row>
    <row r="1161" spans="1:8" x14ac:dyDescent="0.7">
      <c r="A1161">
        <v>1.1599999999999999</v>
      </c>
      <c r="B1161">
        <v>-11.9412</v>
      </c>
      <c r="D1161">
        <v>1.1599999999999999</v>
      </c>
      <c r="E1161">
        <v>0.51463700000000001</v>
      </c>
      <c r="G1161">
        <v>1.1599999999999999</v>
      </c>
      <c r="H1161">
        <v>63.703600000000002</v>
      </c>
    </row>
    <row r="1162" spans="1:8" x14ac:dyDescent="0.7">
      <c r="A1162">
        <v>1.161</v>
      </c>
      <c r="B1162">
        <v>-11.941599999999999</v>
      </c>
      <c r="D1162">
        <v>1.161</v>
      </c>
      <c r="E1162">
        <v>0.51211099999999998</v>
      </c>
      <c r="G1162">
        <v>1.161</v>
      </c>
      <c r="H1162">
        <v>63.705500000000001</v>
      </c>
    </row>
    <row r="1163" spans="1:8" x14ac:dyDescent="0.7">
      <c r="A1163">
        <v>1.1619999999999999</v>
      </c>
      <c r="B1163">
        <v>-11.942</v>
      </c>
      <c r="D1163">
        <v>1.1619999999999999</v>
      </c>
      <c r="E1163">
        <v>0.509598</v>
      </c>
      <c r="G1163">
        <v>1.1619999999999999</v>
      </c>
      <c r="H1163">
        <v>63.707500000000003</v>
      </c>
    </row>
    <row r="1164" spans="1:8" x14ac:dyDescent="0.7">
      <c r="A1164">
        <v>1.163</v>
      </c>
      <c r="B1164">
        <v>-11.942399999999999</v>
      </c>
      <c r="D1164">
        <v>1.163</v>
      </c>
      <c r="E1164">
        <v>0.50709700000000002</v>
      </c>
      <c r="G1164">
        <v>1.163</v>
      </c>
      <c r="H1164">
        <v>63.709400000000002</v>
      </c>
    </row>
    <row r="1165" spans="1:8" x14ac:dyDescent="0.7">
      <c r="A1165">
        <v>1.1639999999999999</v>
      </c>
      <c r="B1165">
        <v>-11.9427</v>
      </c>
      <c r="D1165">
        <v>1.1639999999999999</v>
      </c>
      <c r="E1165">
        <v>0.50460700000000003</v>
      </c>
      <c r="G1165">
        <v>1.1639999999999999</v>
      </c>
      <c r="H1165">
        <v>63.711300000000001</v>
      </c>
    </row>
    <row r="1166" spans="1:8" x14ac:dyDescent="0.7">
      <c r="A1166">
        <v>1.165</v>
      </c>
      <c r="B1166">
        <v>-11.943099999999999</v>
      </c>
      <c r="D1166">
        <v>1.165</v>
      </c>
      <c r="E1166">
        <v>0.50212999999999997</v>
      </c>
      <c r="G1166">
        <v>1.165</v>
      </c>
      <c r="H1166">
        <v>63.713200000000001</v>
      </c>
    </row>
    <row r="1167" spans="1:8" x14ac:dyDescent="0.7">
      <c r="A1167">
        <v>1.1659999999999999</v>
      </c>
      <c r="B1167">
        <v>-11.9435</v>
      </c>
      <c r="D1167">
        <v>1.1659999999999999</v>
      </c>
      <c r="E1167">
        <v>0.49966500000000003</v>
      </c>
      <c r="G1167">
        <v>1.1659999999999999</v>
      </c>
      <c r="H1167">
        <v>63.7151</v>
      </c>
    </row>
    <row r="1168" spans="1:8" x14ac:dyDescent="0.7">
      <c r="A1168">
        <v>1.167</v>
      </c>
      <c r="B1168">
        <v>-11.9438</v>
      </c>
      <c r="D1168">
        <v>1.167</v>
      </c>
      <c r="E1168">
        <v>0.49721100000000001</v>
      </c>
      <c r="G1168">
        <v>1.167</v>
      </c>
      <c r="H1168">
        <v>63.716999999999999</v>
      </c>
    </row>
    <row r="1169" spans="1:8" x14ac:dyDescent="0.7">
      <c r="A1169">
        <v>1.1679999999999999</v>
      </c>
      <c r="B1169">
        <v>-11.9442</v>
      </c>
      <c r="D1169">
        <v>1.1679999999999999</v>
      </c>
      <c r="E1169">
        <v>0.49476900000000001</v>
      </c>
      <c r="G1169">
        <v>1.1679999999999999</v>
      </c>
      <c r="H1169">
        <v>63.718899999999998</v>
      </c>
    </row>
    <row r="1170" spans="1:8" x14ac:dyDescent="0.7">
      <c r="A1170">
        <v>1.169</v>
      </c>
      <c r="B1170">
        <v>-11.944599999999999</v>
      </c>
      <c r="D1170">
        <v>1.169</v>
      </c>
      <c r="E1170">
        <v>0.49233900000000003</v>
      </c>
      <c r="G1170">
        <v>1.169</v>
      </c>
      <c r="H1170">
        <v>63.720700000000001</v>
      </c>
    </row>
    <row r="1171" spans="1:8" x14ac:dyDescent="0.7">
      <c r="A1171">
        <v>1.17</v>
      </c>
      <c r="B1171">
        <v>-11.944900000000001</v>
      </c>
      <c r="D1171">
        <v>1.17</v>
      </c>
      <c r="E1171">
        <v>0.489921</v>
      </c>
      <c r="G1171">
        <v>1.17</v>
      </c>
      <c r="H1171">
        <v>63.7226</v>
      </c>
    </row>
    <row r="1172" spans="1:8" x14ac:dyDescent="0.7">
      <c r="A1172">
        <v>1.171</v>
      </c>
      <c r="B1172">
        <v>-11.9453</v>
      </c>
      <c r="D1172">
        <v>1.171</v>
      </c>
      <c r="E1172">
        <v>0.487514</v>
      </c>
      <c r="G1172">
        <v>1.171</v>
      </c>
      <c r="H1172">
        <v>63.724400000000003</v>
      </c>
    </row>
    <row r="1173" spans="1:8" x14ac:dyDescent="0.7">
      <c r="A1173">
        <v>1.1719999999999999</v>
      </c>
      <c r="B1173">
        <v>-11.945600000000001</v>
      </c>
      <c r="D1173">
        <v>1.1719999999999999</v>
      </c>
      <c r="E1173">
        <v>0.48511900000000002</v>
      </c>
      <c r="G1173">
        <v>1.1719999999999999</v>
      </c>
      <c r="H1173">
        <v>63.726199999999999</v>
      </c>
    </row>
    <row r="1174" spans="1:8" x14ac:dyDescent="0.7">
      <c r="A1174">
        <v>1.173</v>
      </c>
      <c r="B1174">
        <v>-11.946</v>
      </c>
      <c r="D1174">
        <v>1.173</v>
      </c>
      <c r="E1174">
        <v>0.48273500000000003</v>
      </c>
      <c r="G1174">
        <v>1.173</v>
      </c>
      <c r="H1174">
        <v>63.728000000000002</v>
      </c>
    </row>
    <row r="1175" spans="1:8" x14ac:dyDescent="0.7">
      <c r="A1175">
        <v>1.1739999999999999</v>
      </c>
      <c r="B1175">
        <v>-11.946300000000001</v>
      </c>
      <c r="D1175">
        <v>1.1739999999999999</v>
      </c>
      <c r="E1175">
        <v>0.48036299999999998</v>
      </c>
      <c r="G1175">
        <v>1.1739999999999999</v>
      </c>
      <c r="H1175">
        <v>63.729799999999997</v>
      </c>
    </row>
    <row r="1176" spans="1:8" x14ac:dyDescent="0.7">
      <c r="A1176">
        <v>1.175</v>
      </c>
      <c r="B1176">
        <v>-11.9467</v>
      </c>
      <c r="D1176">
        <v>1.175</v>
      </c>
      <c r="E1176">
        <v>0.47800300000000001</v>
      </c>
      <c r="G1176">
        <v>1.175</v>
      </c>
      <c r="H1176">
        <v>63.7316</v>
      </c>
    </row>
    <row r="1177" spans="1:8" x14ac:dyDescent="0.7">
      <c r="A1177">
        <v>1.1759999999999999</v>
      </c>
      <c r="B1177">
        <v>-11.946999999999999</v>
      </c>
      <c r="D1177">
        <v>1.1759999999999999</v>
      </c>
      <c r="E1177">
        <v>0.47565299999999999</v>
      </c>
      <c r="G1177">
        <v>1.1759999999999999</v>
      </c>
      <c r="H1177">
        <v>63.733400000000003</v>
      </c>
    </row>
    <row r="1178" spans="1:8" x14ac:dyDescent="0.7">
      <c r="A1178">
        <v>1.177</v>
      </c>
      <c r="B1178">
        <v>-11.9474</v>
      </c>
      <c r="D1178">
        <v>1.177</v>
      </c>
      <c r="E1178">
        <v>0.47331499999999999</v>
      </c>
      <c r="G1178">
        <v>1.177</v>
      </c>
      <c r="H1178">
        <v>63.735100000000003</v>
      </c>
    </row>
    <row r="1179" spans="1:8" x14ac:dyDescent="0.7">
      <c r="A1179">
        <v>1.1779999999999999</v>
      </c>
      <c r="B1179">
        <v>-11.947699999999999</v>
      </c>
      <c r="D1179">
        <v>1.1779999999999999</v>
      </c>
      <c r="E1179">
        <v>0.47098899999999999</v>
      </c>
      <c r="G1179">
        <v>1.1779999999999999</v>
      </c>
      <c r="H1179">
        <v>63.736899999999999</v>
      </c>
    </row>
    <row r="1180" spans="1:8" x14ac:dyDescent="0.7">
      <c r="A1180">
        <v>1.179</v>
      </c>
      <c r="B1180">
        <v>-11.948</v>
      </c>
      <c r="D1180">
        <v>1.179</v>
      </c>
      <c r="E1180">
        <v>0.46867300000000001</v>
      </c>
      <c r="G1180">
        <v>1.179</v>
      </c>
      <c r="H1180">
        <v>63.738599999999998</v>
      </c>
    </row>
    <row r="1181" spans="1:8" x14ac:dyDescent="0.7">
      <c r="A1181">
        <v>1.18</v>
      </c>
      <c r="B1181">
        <v>-11.948399999999999</v>
      </c>
      <c r="D1181">
        <v>1.18</v>
      </c>
      <c r="E1181">
        <v>0.46636899999999998</v>
      </c>
      <c r="G1181">
        <v>1.18</v>
      </c>
      <c r="H1181">
        <v>63.740299999999998</v>
      </c>
    </row>
    <row r="1182" spans="1:8" x14ac:dyDescent="0.7">
      <c r="A1182">
        <v>1.181</v>
      </c>
      <c r="B1182">
        <v>-11.948700000000001</v>
      </c>
      <c r="D1182">
        <v>1.181</v>
      </c>
      <c r="E1182">
        <v>0.46407599999999999</v>
      </c>
      <c r="G1182">
        <v>1.181</v>
      </c>
      <c r="H1182">
        <v>63.741999999999997</v>
      </c>
    </row>
    <row r="1183" spans="1:8" x14ac:dyDescent="0.7">
      <c r="A1183">
        <v>1.1819999999999999</v>
      </c>
      <c r="B1183">
        <v>-11.949</v>
      </c>
      <c r="D1183">
        <v>1.1819999999999999</v>
      </c>
      <c r="E1183">
        <v>0.46179300000000001</v>
      </c>
      <c r="G1183">
        <v>1.1819999999999999</v>
      </c>
      <c r="H1183">
        <v>63.743699999999997</v>
      </c>
    </row>
    <row r="1184" spans="1:8" x14ac:dyDescent="0.7">
      <c r="A1184">
        <v>1.1830000000000001</v>
      </c>
      <c r="B1184">
        <v>-11.949400000000001</v>
      </c>
      <c r="D1184">
        <v>1.1830000000000001</v>
      </c>
      <c r="E1184">
        <v>0.45952199999999999</v>
      </c>
      <c r="G1184">
        <v>1.1830000000000001</v>
      </c>
      <c r="H1184">
        <v>63.745399999999997</v>
      </c>
    </row>
    <row r="1185" spans="1:8" x14ac:dyDescent="0.7">
      <c r="A1185">
        <v>1.1839999999999999</v>
      </c>
      <c r="B1185">
        <v>-11.9497</v>
      </c>
      <c r="D1185">
        <v>1.1839999999999999</v>
      </c>
      <c r="E1185">
        <v>0.457262</v>
      </c>
      <c r="G1185">
        <v>1.1839999999999999</v>
      </c>
      <c r="H1185">
        <v>63.747100000000003</v>
      </c>
    </row>
    <row r="1186" spans="1:8" x14ac:dyDescent="0.7">
      <c r="A1186">
        <v>1.1850000000000001</v>
      </c>
      <c r="B1186">
        <v>-11.95</v>
      </c>
      <c r="D1186">
        <v>1.1850000000000001</v>
      </c>
      <c r="E1186">
        <v>0.455013</v>
      </c>
      <c r="G1186">
        <v>1.1850000000000001</v>
      </c>
      <c r="H1186">
        <v>63.748800000000003</v>
      </c>
    </row>
    <row r="1187" spans="1:8" x14ac:dyDescent="0.7">
      <c r="A1187">
        <v>1.1859999999999999</v>
      </c>
      <c r="B1187">
        <v>-11.9503</v>
      </c>
      <c r="D1187">
        <v>1.1859999999999999</v>
      </c>
      <c r="E1187">
        <v>0.45277400000000001</v>
      </c>
      <c r="G1187">
        <v>1.1859999999999999</v>
      </c>
      <c r="H1187">
        <v>63.750399999999999</v>
      </c>
    </row>
    <row r="1188" spans="1:8" x14ac:dyDescent="0.7">
      <c r="A1188">
        <v>1.1870000000000001</v>
      </c>
      <c r="B1188">
        <v>-11.950699999999999</v>
      </c>
      <c r="D1188">
        <v>1.1870000000000001</v>
      </c>
      <c r="E1188">
        <v>0.45054699999999998</v>
      </c>
      <c r="G1188">
        <v>1.1870000000000001</v>
      </c>
      <c r="H1188">
        <v>63.752099999999999</v>
      </c>
    </row>
    <row r="1189" spans="1:8" x14ac:dyDescent="0.7">
      <c r="A1189">
        <v>1.1879999999999999</v>
      </c>
      <c r="B1189">
        <v>-11.951000000000001</v>
      </c>
      <c r="D1189">
        <v>1.1879999999999999</v>
      </c>
      <c r="E1189">
        <v>0.44833000000000001</v>
      </c>
      <c r="G1189">
        <v>1.1879999999999999</v>
      </c>
      <c r="H1189">
        <v>63.753700000000002</v>
      </c>
    </row>
    <row r="1190" spans="1:8" x14ac:dyDescent="0.7">
      <c r="A1190">
        <v>1.1890000000000001</v>
      </c>
      <c r="B1190">
        <v>-11.9513</v>
      </c>
      <c r="D1190">
        <v>1.1890000000000001</v>
      </c>
      <c r="E1190">
        <v>0.44612400000000002</v>
      </c>
      <c r="G1190">
        <v>1.1890000000000001</v>
      </c>
      <c r="H1190">
        <v>63.755299999999998</v>
      </c>
    </row>
    <row r="1191" spans="1:8" x14ac:dyDescent="0.7">
      <c r="A1191">
        <v>1.19</v>
      </c>
      <c r="B1191">
        <v>-11.951599999999999</v>
      </c>
      <c r="D1191">
        <v>1.19</v>
      </c>
      <c r="E1191">
        <v>0.44392799999999999</v>
      </c>
      <c r="G1191">
        <v>1.19</v>
      </c>
      <c r="H1191">
        <v>63.756900000000002</v>
      </c>
    </row>
    <row r="1192" spans="1:8" x14ac:dyDescent="0.7">
      <c r="A1192">
        <v>1.1910000000000001</v>
      </c>
      <c r="B1192">
        <v>-11.9519</v>
      </c>
      <c r="D1192">
        <v>1.1910000000000001</v>
      </c>
      <c r="E1192">
        <v>0.441743</v>
      </c>
      <c r="G1192">
        <v>1.1910000000000001</v>
      </c>
      <c r="H1192">
        <v>63.758499999999998</v>
      </c>
    </row>
    <row r="1193" spans="1:8" x14ac:dyDescent="0.7">
      <c r="A1193">
        <v>1.1919999999999999</v>
      </c>
      <c r="B1193">
        <v>-11.952199999999999</v>
      </c>
      <c r="D1193">
        <v>1.1919999999999999</v>
      </c>
      <c r="E1193">
        <v>0.43956899999999999</v>
      </c>
      <c r="G1193">
        <v>1.1919999999999999</v>
      </c>
      <c r="H1193">
        <v>63.760100000000001</v>
      </c>
    </row>
    <row r="1194" spans="1:8" x14ac:dyDescent="0.7">
      <c r="A1194">
        <v>1.1930000000000001</v>
      </c>
      <c r="B1194">
        <v>-11.9526</v>
      </c>
      <c r="D1194">
        <v>1.1930000000000001</v>
      </c>
      <c r="E1194">
        <v>0.43740499999999999</v>
      </c>
      <c r="G1194">
        <v>1.1930000000000001</v>
      </c>
      <c r="H1194">
        <v>63.761699999999998</v>
      </c>
    </row>
    <row r="1195" spans="1:8" x14ac:dyDescent="0.7">
      <c r="A1195">
        <v>1.194</v>
      </c>
      <c r="B1195">
        <v>-11.9529</v>
      </c>
      <c r="D1195">
        <v>1.194</v>
      </c>
      <c r="E1195">
        <v>0.43525200000000003</v>
      </c>
      <c r="G1195">
        <v>1.194</v>
      </c>
      <c r="H1195">
        <v>63.763300000000001</v>
      </c>
    </row>
    <row r="1196" spans="1:8" x14ac:dyDescent="0.7">
      <c r="A1196">
        <v>1.1950000000000001</v>
      </c>
      <c r="B1196">
        <v>-11.953200000000001</v>
      </c>
      <c r="D1196">
        <v>1.1950000000000001</v>
      </c>
      <c r="E1196">
        <v>0.43310900000000002</v>
      </c>
      <c r="G1196">
        <v>1.1950000000000001</v>
      </c>
      <c r="H1196">
        <v>63.764800000000001</v>
      </c>
    </row>
    <row r="1197" spans="1:8" x14ac:dyDescent="0.7">
      <c r="A1197">
        <v>1.196</v>
      </c>
      <c r="B1197">
        <v>-11.9535</v>
      </c>
      <c r="D1197">
        <v>1.196</v>
      </c>
      <c r="E1197">
        <v>0.430977</v>
      </c>
      <c r="G1197">
        <v>1.196</v>
      </c>
      <c r="H1197">
        <v>63.766399999999997</v>
      </c>
    </row>
    <row r="1198" spans="1:8" x14ac:dyDescent="0.7">
      <c r="A1198">
        <v>1.1970000000000001</v>
      </c>
      <c r="B1198">
        <v>-11.953799999999999</v>
      </c>
      <c r="D1198">
        <v>1.1970000000000001</v>
      </c>
      <c r="E1198">
        <v>0.42885400000000001</v>
      </c>
      <c r="G1198">
        <v>1.1970000000000001</v>
      </c>
      <c r="H1198">
        <v>63.767899999999997</v>
      </c>
    </row>
    <row r="1199" spans="1:8" x14ac:dyDescent="0.7">
      <c r="A1199">
        <v>1.198</v>
      </c>
      <c r="B1199">
        <v>-11.9541</v>
      </c>
      <c r="D1199">
        <v>1.198</v>
      </c>
      <c r="E1199">
        <v>0.42674200000000001</v>
      </c>
      <c r="G1199">
        <v>1.198</v>
      </c>
      <c r="H1199">
        <v>63.769399999999997</v>
      </c>
    </row>
    <row r="1200" spans="1:8" x14ac:dyDescent="0.7">
      <c r="A1200">
        <v>1.1990000000000001</v>
      </c>
      <c r="B1200">
        <v>-11.9544</v>
      </c>
      <c r="D1200">
        <v>1.1990000000000001</v>
      </c>
      <c r="E1200">
        <v>0.42464099999999999</v>
      </c>
      <c r="G1200">
        <v>1.1990000000000001</v>
      </c>
      <c r="H1200">
        <v>63.770899999999997</v>
      </c>
    </row>
    <row r="1201" spans="1:8" x14ac:dyDescent="0.7">
      <c r="A1201">
        <v>1.2</v>
      </c>
      <c r="B1201">
        <v>-11.954700000000001</v>
      </c>
      <c r="D1201">
        <v>1.2</v>
      </c>
      <c r="E1201">
        <v>0.42254900000000001</v>
      </c>
      <c r="G1201">
        <v>1.2</v>
      </c>
      <c r="H1201">
        <v>63.772500000000001</v>
      </c>
    </row>
    <row r="1202" spans="1:8" x14ac:dyDescent="0.7">
      <c r="A1202">
        <v>1.2010000000000001</v>
      </c>
      <c r="B1202">
        <v>-11.9549</v>
      </c>
      <c r="D1202">
        <v>1.2010000000000001</v>
      </c>
      <c r="E1202">
        <v>0.42046800000000001</v>
      </c>
      <c r="G1202">
        <v>1.2010000000000001</v>
      </c>
      <c r="H1202">
        <v>63.773899999999998</v>
      </c>
    </row>
    <row r="1203" spans="1:8" x14ac:dyDescent="0.7">
      <c r="A1203">
        <v>1.202</v>
      </c>
      <c r="B1203">
        <v>-11.9552</v>
      </c>
      <c r="D1203">
        <v>1.202</v>
      </c>
      <c r="E1203">
        <v>0.41839599999999999</v>
      </c>
      <c r="G1203">
        <v>1.202</v>
      </c>
      <c r="H1203">
        <v>63.775399999999998</v>
      </c>
    </row>
    <row r="1204" spans="1:8" x14ac:dyDescent="0.7">
      <c r="A1204">
        <v>1.2030000000000001</v>
      </c>
      <c r="B1204">
        <v>-11.955500000000001</v>
      </c>
      <c r="D1204">
        <v>1.2030000000000001</v>
      </c>
      <c r="E1204">
        <v>0.41633500000000001</v>
      </c>
      <c r="G1204">
        <v>1.2030000000000001</v>
      </c>
      <c r="H1204">
        <v>63.776899999999998</v>
      </c>
    </row>
    <row r="1205" spans="1:8" x14ac:dyDescent="0.7">
      <c r="A1205">
        <v>1.204</v>
      </c>
      <c r="B1205">
        <v>-11.9558</v>
      </c>
      <c r="D1205">
        <v>1.204</v>
      </c>
      <c r="E1205">
        <v>0.41428399999999999</v>
      </c>
      <c r="G1205">
        <v>1.204</v>
      </c>
      <c r="H1205">
        <v>63.778399999999998</v>
      </c>
    </row>
    <row r="1206" spans="1:8" x14ac:dyDescent="0.7">
      <c r="A1206">
        <v>1.2050000000000001</v>
      </c>
      <c r="B1206">
        <v>-11.956099999999999</v>
      </c>
      <c r="D1206">
        <v>1.2050000000000001</v>
      </c>
      <c r="E1206">
        <v>0.412242</v>
      </c>
      <c r="G1206">
        <v>1.2050000000000001</v>
      </c>
      <c r="H1206">
        <v>63.779800000000002</v>
      </c>
    </row>
    <row r="1207" spans="1:8" x14ac:dyDescent="0.7">
      <c r="A1207">
        <v>1.206</v>
      </c>
      <c r="B1207">
        <v>-11.9564</v>
      </c>
      <c r="D1207">
        <v>1.206</v>
      </c>
      <c r="E1207">
        <v>0.41021099999999999</v>
      </c>
      <c r="G1207">
        <v>1.206</v>
      </c>
      <c r="H1207">
        <v>63.781300000000002</v>
      </c>
    </row>
    <row r="1208" spans="1:8" x14ac:dyDescent="0.7">
      <c r="A1208">
        <v>1.2070000000000001</v>
      </c>
      <c r="B1208">
        <v>-11.9567</v>
      </c>
      <c r="D1208">
        <v>1.2070000000000001</v>
      </c>
      <c r="E1208">
        <v>0.40818900000000002</v>
      </c>
      <c r="G1208">
        <v>1.2070000000000001</v>
      </c>
      <c r="H1208">
        <v>63.782699999999998</v>
      </c>
    </row>
    <row r="1209" spans="1:8" x14ac:dyDescent="0.7">
      <c r="A1209">
        <v>1.208</v>
      </c>
      <c r="B1209">
        <v>-11.956899999999999</v>
      </c>
      <c r="D1209">
        <v>1.208</v>
      </c>
      <c r="E1209">
        <v>0.40617700000000001</v>
      </c>
      <c r="G1209">
        <v>1.208</v>
      </c>
      <c r="H1209">
        <v>63.784100000000002</v>
      </c>
    </row>
    <row r="1210" spans="1:8" x14ac:dyDescent="0.7">
      <c r="A1210">
        <v>1.2090000000000001</v>
      </c>
      <c r="B1210">
        <v>-11.9572</v>
      </c>
      <c r="D1210">
        <v>1.2090000000000001</v>
      </c>
      <c r="E1210">
        <v>0.40417500000000001</v>
      </c>
      <c r="G1210">
        <v>1.2090000000000001</v>
      </c>
      <c r="H1210">
        <v>63.785600000000002</v>
      </c>
    </row>
    <row r="1211" spans="1:8" x14ac:dyDescent="0.7">
      <c r="A1211">
        <v>1.21</v>
      </c>
      <c r="B1211">
        <v>-11.9575</v>
      </c>
      <c r="D1211">
        <v>1.21</v>
      </c>
      <c r="E1211">
        <v>0.40218300000000001</v>
      </c>
      <c r="G1211">
        <v>1.21</v>
      </c>
      <c r="H1211">
        <v>63.786999999999999</v>
      </c>
    </row>
    <row r="1212" spans="1:8" x14ac:dyDescent="0.7">
      <c r="A1212">
        <v>1.2110000000000001</v>
      </c>
      <c r="B1212">
        <v>-11.957800000000001</v>
      </c>
      <c r="D1212">
        <v>1.2110000000000001</v>
      </c>
      <c r="E1212">
        <v>0.4002</v>
      </c>
      <c r="G1212">
        <v>1.2110000000000001</v>
      </c>
      <c r="H1212">
        <v>63.788400000000003</v>
      </c>
    </row>
    <row r="1213" spans="1:8" x14ac:dyDescent="0.7">
      <c r="A1213">
        <v>1.212</v>
      </c>
      <c r="B1213">
        <v>-11.958</v>
      </c>
      <c r="D1213">
        <v>1.212</v>
      </c>
      <c r="E1213">
        <v>0.398227</v>
      </c>
      <c r="G1213">
        <v>1.212</v>
      </c>
      <c r="H1213">
        <v>63.789700000000003</v>
      </c>
    </row>
    <row r="1214" spans="1:8" x14ac:dyDescent="0.7">
      <c r="A1214">
        <v>1.2130000000000001</v>
      </c>
      <c r="B1214">
        <v>-11.958299999999999</v>
      </c>
      <c r="D1214">
        <v>1.2130000000000001</v>
      </c>
      <c r="E1214">
        <v>0.39626400000000001</v>
      </c>
      <c r="G1214">
        <v>1.2130000000000001</v>
      </c>
      <c r="H1214">
        <v>63.7911</v>
      </c>
    </row>
    <row r="1215" spans="1:8" x14ac:dyDescent="0.7">
      <c r="A1215">
        <v>1.214</v>
      </c>
      <c r="B1215">
        <v>-11.958600000000001</v>
      </c>
      <c r="D1215">
        <v>1.214</v>
      </c>
      <c r="E1215">
        <v>0.39430999999999999</v>
      </c>
      <c r="G1215">
        <v>1.214</v>
      </c>
      <c r="H1215">
        <v>63.792499999999997</v>
      </c>
    </row>
    <row r="1216" spans="1:8" x14ac:dyDescent="0.7">
      <c r="A1216">
        <v>1.2150000000000001</v>
      </c>
      <c r="B1216">
        <v>-11.9588</v>
      </c>
      <c r="D1216">
        <v>1.2150000000000001</v>
      </c>
      <c r="E1216">
        <v>0.39236500000000002</v>
      </c>
      <c r="G1216">
        <v>1.2150000000000001</v>
      </c>
      <c r="H1216">
        <v>63.793900000000001</v>
      </c>
    </row>
    <row r="1217" spans="1:8" x14ac:dyDescent="0.7">
      <c r="A1217">
        <v>1.216</v>
      </c>
      <c r="B1217">
        <v>-11.959099999999999</v>
      </c>
      <c r="D1217">
        <v>1.216</v>
      </c>
      <c r="E1217">
        <v>0.39043</v>
      </c>
      <c r="G1217">
        <v>1.216</v>
      </c>
      <c r="H1217">
        <v>63.795200000000001</v>
      </c>
    </row>
    <row r="1218" spans="1:8" x14ac:dyDescent="0.7">
      <c r="A1218">
        <v>1.2170000000000001</v>
      </c>
      <c r="B1218">
        <v>-11.9594</v>
      </c>
      <c r="D1218">
        <v>1.2170000000000001</v>
      </c>
      <c r="E1218">
        <v>0.38850400000000002</v>
      </c>
      <c r="G1218">
        <v>1.2170000000000001</v>
      </c>
      <c r="H1218">
        <v>63.796500000000002</v>
      </c>
    </row>
    <row r="1219" spans="1:8" x14ac:dyDescent="0.7">
      <c r="A1219">
        <v>1.218</v>
      </c>
      <c r="B1219">
        <v>-11.9596</v>
      </c>
      <c r="D1219">
        <v>1.218</v>
      </c>
      <c r="E1219">
        <v>0.38658799999999999</v>
      </c>
      <c r="G1219">
        <v>1.218</v>
      </c>
      <c r="H1219">
        <v>63.797899999999998</v>
      </c>
    </row>
    <row r="1220" spans="1:8" x14ac:dyDescent="0.7">
      <c r="A1220">
        <v>1.2190000000000001</v>
      </c>
      <c r="B1220">
        <v>-11.959899999999999</v>
      </c>
      <c r="D1220">
        <v>1.2190000000000001</v>
      </c>
      <c r="E1220">
        <v>0.384681</v>
      </c>
      <c r="G1220">
        <v>1.2190000000000001</v>
      </c>
      <c r="H1220">
        <v>63.799199999999999</v>
      </c>
    </row>
    <row r="1221" spans="1:8" x14ac:dyDescent="0.7">
      <c r="A1221">
        <v>1.22</v>
      </c>
      <c r="B1221">
        <v>-11.9602</v>
      </c>
      <c r="D1221">
        <v>1.22</v>
      </c>
      <c r="E1221">
        <v>0.38278299999999998</v>
      </c>
      <c r="G1221">
        <v>1.22</v>
      </c>
      <c r="H1221">
        <v>63.8005</v>
      </c>
    </row>
    <row r="1222" spans="1:8" x14ac:dyDescent="0.7">
      <c r="A1222">
        <v>1.2210000000000001</v>
      </c>
      <c r="B1222">
        <v>-11.9604</v>
      </c>
      <c r="D1222">
        <v>1.2210000000000001</v>
      </c>
      <c r="E1222">
        <v>0.38089499999999998</v>
      </c>
      <c r="G1222">
        <v>1.2210000000000001</v>
      </c>
      <c r="H1222">
        <v>63.8018</v>
      </c>
    </row>
    <row r="1223" spans="1:8" x14ac:dyDescent="0.7">
      <c r="A1223">
        <v>1.222</v>
      </c>
      <c r="B1223">
        <v>-11.960699999999999</v>
      </c>
      <c r="D1223">
        <v>1.222</v>
      </c>
      <c r="E1223">
        <v>0.37901600000000002</v>
      </c>
      <c r="G1223">
        <v>1.222</v>
      </c>
      <c r="H1223">
        <v>63.803100000000001</v>
      </c>
    </row>
    <row r="1224" spans="1:8" x14ac:dyDescent="0.7">
      <c r="A1224">
        <v>1.2230000000000001</v>
      </c>
      <c r="B1224">
        <v>-11.960900000000001</v>
      </c>
      <c r="D1224">
        <v>1.2230000000000001</v>
      </c>
      <c r="E1224">
        <v>0.37714500000000001</v>
      </c>
      <c r="G1224">
        <v>1.2230000000000001</v>
      </c>
      <c r="H1224">
        <v>63.804400000000001</v>
      </c>
    </row>
    <row r="1225" spans="1:8" x14ac:dyDescent="0.7">
      <c r="A1225">
        <v>1.224</v>
      </c>
      <c r="B1225">
        <v>-11.9612</v>
      </c>
      <c r="D1225">
        <v>1.224</v>
      </c>
      <c r="E1225">
        <v>0.37528400000000001</v>
      </c>
      <c r="G1225">
        <v>1.224</v>
      </c>
      <c r="H1225">
        <v>63.805700000000002</v>
      </c>
    </row>
    <row r="1226" spans="1:8" x14ac:dyDescent="0.7">
      <c r="A1226">
        <v>1.2250000000000001</v>
      </c>
      <c r="B1226">
        <v>-11.961399999999999</v>
      </c>
      <c r="D1226">
        <v>1.2250000000000001</v>
      </c>
      <c r="E1226">
        <v>0.37343199999999999</v>
      </c>
      <c r="G1226">
        <v>1.2250000000000001</v>
      </c>
      <c r="H1226">
        <v>63.807000000000002</v>
      </c>
    </row>
    <row r="1227" spans="1:8" x14ac:dyDescent="0.7">
      <c r="A1227">
        <v>1.226</v>
      </c>
      <c r="B1227">
        <v>-11.9617</v>
      </c>
      <c r="D1227">
        <v>1.226</v>
      </c>
      <c r="E1227">
        <v>0.371589</v>
      </c>
      <c r="G1227">
        <v>1.226</v>
      </c>
      <c r="H1227">
        <v>63.808199999999999</v>
      </c>
    </row>
    <row r="1228" spans="1:8" x14ac:dyDescent="0.7">
      <c r="A1228">
        <v>1.2270000000000001</v>
      </c>
      <c r="B1228">
        <v>-11.9619</v>
      </c>
      <c r="D1228">
        <v>1.2270000000000001</v>
      </c>
      <c r="E1228">
        <v>0.369755</v>
      </c>
      <c r="G1228">
        <v>1.2270000000000001</v>
      </c>
      <c r="H1228">
        <v>63.8095</v>
      </c>
    </row>
    <row r="1229" spans="1:8" x14ac:dyDescent="0.7">
      <c r="A1229">
        <v>1.228</v>
      </c>
      <c r="B1229">
        <v>-11.962199999999999</v>
      </c>
      <c r="D1229">
        <v>1.228</v>
      </c>
      <c r="E1229">
        <v>0.36792999999999998</v>
      </c>
      <c r="G1229">
        <v>1.228</v>
      </c>
      <c r="H1229">
        <v>63.810699999999997</v>
      </c>
    </row>
    <row r="1230" spans="1:8" x14ac:dyDescent="0.7">
      <c r="A1230">
        <v>1.2290000000000001</v>
      </c>
      <c r="B1230">
        <v>-11.962400000000001</v>
      </c>
      <c r="D1230">
        <v>1.2290000000000001</v>
      </c>
      <c r="E1230">
        <v>0.36611399999999999</v>
      </c>
      <c r="G1230">
        <v>1.2290000000000001</v>
      </c>
      <c r="H1230">
        <v>63.811999999999998</v>
      </c>
    </row>
    <row r="1231" spans="1:8" x14ac:dyDescent="0.7">
      <c r="A1231">
        <v>1.23</v>
      </c>
      <c r="B1231">
        <v>-11.9626</v>
      </c>
      <c r="D1231">
        <v>1.23</v>
      </c>
      <c r="E1231">
        <v>0.36430600000000002</v>
      </c>
      <c r="G1231">
        <v>1.23</v>
      </c>
      <c r="H1231">
        <v>63.813200000000002</v>
      </c>
    </row>
    <row r="1232" spans="1:8" x14ac:dyDescent="0.7">
      <c r="A1232">
        <v>1.2310000000000001</v>
      </c>
      <c r="B1232">
        <v>-11.962899999999999</v>
      </c>
      <c r="D1232">
        <v>1.2310000000000001</v>
      </c>
      <c r="E1232">
        <v>0.362508</v>
      </c>
      <c r="G1232">
        <v>1.2310000000000001</v>
      </c>
      <c r="H1232">
        <v>63.814399999999999</v>
      </c>
    </row>
    <row r="1233" spans="1:8" x14ac:dyDescent="0.7">
      <c r="A1233">
        <v>1.232</v>
      </c>
      <c r="B1233">
        <v>-11.963100000000001</v>
      </c>
      <c r="D1233">
        <v>1.232</v>
      </c>
      <c r="E1233">
        <v>0.36071799999999998</v>
      </c>
      <c r="G1233">
        <v>1.232</v>
      </c>
      <c r="H1233">
        <v>63.815600000000003</v>
      </c>
    </row>
    <row r="1234" spans="1:8" x14ac:dyDescent="0.7">
      <c r="A1234">
        <v>1.2330000000000001</v>
      </c>
      <c r="B1234">
        <v>-11.9634</v>
      </c>
      <c r="D1234">
        <v>1.2330000000000001</v>
      </c>
      <c r="E1234">
        <v>0.35893700000000001</v>
      </c>
      <c r="G1234">
        <v>1.2330000000000001</v>
      </c>
      <c r="H1234">
        <v>63.816800000000001</v>
      </c>
    </row>
    <row r="1235" spans="1:8" x14ac:dyDescent="0.7">
      <c r="A1235">
        <v>1.234</v>
      </c>
      <c r="B1235">
        <v>-11.9636</v>
      </c>
      <c r="D1235">
        <v>1.234</v>
      </c>
      <c r="E1235">
        <v>0.35716399999999998</v>
      </c>
      <c r="G1235">
        <v>1.234</v>
      </c>
      <c r="H1235">
        <v>63.817999999999998</v>
      </c>
    </row>
    <row r="1236" spans="1:8" x14ac:dyDescent="0.7">
      <c r="A1236">
        <v>1.2350000000000001</v>
      </c>
      <c r="B1236">
        <v>-11.963800000000001</v>
      </c>
      <c r="D1236">
        <v>1.2350000000000001</v>
      </c>
      <c r="E1236">
        <v>0.35539999999999999</v>
      </c>
      <c r="G1236">
        <v>1.2350000000000001</v>
      </c>
      <c r="H1236">
        <v>63.819200000000002</v>
      </c>
    </row>
    <row r="1237" spans="1:8" x14ac:dyDescent="0.7">
      <c r="A1237">
        <v>1.236</v>
      </c>
      <c r="B1237">
        <v>-11.9641</v>
      </c>
      <c r="D1237">
        <v>1.236</v>
      </c>
      <c r="E1237">
        <v>0.35364499999999999</v>
      </c>
      <c r="G1237">
        <v>1.236</v>
      </c>
      <c r="H1237">
        <v>63.820399999999999</v>
      </c>
    </row>
    <row r="1238" spans="1:8" x14ac:dyDescent="0.7">
      <c r="A1238">
        <v>1.2370000000000001</v>
      </c>
      <c r="B1238">
        <v>-11.9643</v>
      </c>
      <c r="D1238">
        <v>1.2370000000000001</v>
      </c>
      <c r="E1238">
        <v>0.35189799999999999</v>
      </c>
      <c r="G1238">
        <v>1.2370000000000001</v>
      </c>
      <c r="H1238">
        <v>63.821599999999997</v>
      </c>
    </row>
    <row r="1239" spans="1:8" x14ac:dyDescent="0.7">
      <c r="A1239">
        <v>1.238</v>
      </c>
      <c r="B1239">
        <v>-11.964499999999999</v>
      </c>
      <c r="D1239">
        <v>1.238</v>
      </c>
      <c r="E1239">
        <v>0.35016000000000003</v>
      </c>
      <c r="G1239">
        <v>1.238</v>
      </c>
      <c r="H1239">
        <v>63.822699999999998</v>
      </c>
    </row>
    <row r="1240" spans="1:8" x14ac:dyDescent="0.7">
      <c r="A1240">
        <v>1.2390000000000001</v>
      </c>
      <c r="B1240">
        <v>-11.964700000000001</v>
      </c>
      <c r="D1240">
        <v>1.2390000000000001</v>
      </c>
      <c r="E1240">
        <v>0.34843000000000002</v>
      </c>
      <c r="G1240">
        <v>1.2390000000000001</v>
      </c>
      <c r="H1240">
        <v>63.823900000000002</v>
      </c>
    </row>
    <row r="1241" spans="1:8" x14ac:dyDescent="0.7">
      <c r="A1241">
        <v>1.24</v>
      </c>
      <c r="B1241">
        <v>-11.965</v>
      </c>
      <c r="D1241">
        <v>1.24</v>
      </c>
      <c r="E1241">
        <v>0.34670899999999999</v>
      </c>
      <c r="G1241">
        <v>1.24</v>
      </c>
      <c r="H1241">
        <v>63.825099999999999</v>
      </c>
    </row>
    <row r="1242" spans="1:8" x14ac:dyDescent="0.7">
      <c r="A1242">
        <v>1.2410000000000001</v>
      </c>
      <c r="B1242">
        <v>-11.965199999999999</v>
      </c>
      <c r="D1242">
        <v>1.2410000000000001</v>
      </c>
      <c r="E1242">
        <v>0.34499600000000002</v>
      </c>
      <c r="G1242">
        <v>1.2410000000000001</v>
      </c>
      <c r="H1242">
        <v>63.8262</v>
      </c>
    </row>
    <row r="1243" spans="1:8" x14ac:dyDescent="0.7">
      <c r="A1243">
        <v>1.242</v>
      </c>
      <c r="B1243">
        <v>-11.965400000000001</v>
      </c>
      <c r="D1243">
        <v>1.242</v>
      </c>
      <c r="E1243">
        <v>0.34329199999999999</v>
      </c>
      <c r="G1243">
        <v>1.242</v>
      </c>
      <c r="H1243">
        <v>63.827300000000001</v>
      </c>
    </row>
    <row r="1244" spans="1:8" x14ac:dyDescent="0.7">
      <c r="A1244">
        <v>1.2430000000000001</v>
      </c>
      <c r="B1244">
        <v>-11.9656</v>
      </c>
      <c r="D1244">
        <v>1.2430000000000001</v>
      </c>
      <c r="E1244">
        <v>0.34159499999999998</v>
      </c>
      <c r="G1244">
        <v>1.2430000000000001</v>
      </c>
      <c r="H1244">
        <v>63.828499999999998</v>
      </c>
    </row>
    <row r="1245" spans="1:8" x14ac:dyDescent="0.7">
      <c r="A1245">
        <v>1.244</v>
      </c>
      <c r="B1245">
        <v>-11.9659</v>
      </c>
      <c r="D1245">
        <v>1.244</v>
      </c>
      <c r="E1245">
        <v>0.33990700000000001</v>
      </c>
      <c r="G1245">
        <v>1.244</v>
      </c>
      <c r="H1245">
        <v>63.829599999999999</v>
      </c>
    </row>
    <row r="1246" spans="1:8" x14ac:dyDescent="0.7">
      <c r="A1246">
        <v>1.2450000000000001</v>
      </c>
      <c r="B1246">
        <v>-11.966100000000001</v>
      </c>
      <c r="D1246">
        <v>1.2450000000000001</v>
      </c>
      <c r="E1246">
        <v>0.33822799999999997</v>
      </c>
      <c r="G1246">
        <v>1.2450000000000001</v>
      </c>
      <c r="H1246">
        <v>63.8307</v>
      </c>
    </row>
    <row r="1247" spans="1:8" x14ac:dyDescent="0.7">
      <c r="A1247">
        <v>1.246</v>
      </c>
      <c r="B1247">
        <v>-11.9663</v>
      </c>
      <c r="D1247">
        <v>1.246</v>
      </c>
      <c r="E1247">
        <v>0.33655600000000002</v>
      </c>
      <c r="G1247">
        <v>1.246</v>
      </c>
      <c r="H1247">
        <v>63.831800000000001</v>
      </c>
    </row>
    <row r="1248" spans="1:8" x14ac:dyDescent="0.7">
      <c r="A1248">
        <v>1.2470000000000001</v>
      </c>
      <c r="B1248">
        <v>-11.9665</v>
      </c>
      <c r="D1248">
        <v>1.2470000000000001</v>
      </c>
      <c r="E1248">
        <v>0.334893</v>
      </c>
      <c r="G1248">
        <v>1.2470000000000001</v>
      </c>
      <c r="H1248">
        <v>63.832900000000002</v>
      </c>
    </row>
    <row r="1249" spans="1:8" x14ac:dyDescent="0.7">
      <c r="A1249">
        <v>1.248</v>
      </c>
      <c r="B1249">
        <v>-11.966699999999999</v>
      </c>
      <c r="D1249">
        <v>1.248</v>
      </c>
      <c r="E1249">
        <v>0.33323700000000001</v>
      </c>
      <c r="G1249">
        <v>1.248</v>
      </c>
      <c r="H1249">
        <v>63.834000000000003</v>
      </c>
    </row>
    <row r="1250" spans="1:8" x14ac:dyDescent="0.7">
      <c r="A1250">
        <v>1.2490000000000001</v>
      </c>
      <c r="B1250">
        <v>-11.966900000000001</v>
      </c>
      <c r="D1250">
        <v>1.2490000000000001</v>
      </c>
      <c r="E1250">
        <v>0.33159</v>
      </c>
      <c r="G1250">
        <v>1.2490000000000001</v>
      </c>
      <c r="H1250">
        <v>63.835099999999997</v>
      </c>
    </row>
    <row r="1251" spans="1:8" x14ac:dyDescent="0.7">
      <c r="A1251">
        <v>1.25</v>
      </c>
      <c r="B1251">
        <v>-11.9672</v>
      </c>
      <c r="D1251">
        <v>1.25</v>
      </c>
      <c r="E1251">
        <v>0.32995099999999999</v>
      </c>
      <c r="G1251">
        <v>1.25</v>
      </c>
      <c r="H1251">
        <v>63.836100000000002</v>
      </c>
    </row>
    <row r="1252" spans="1:8" x14ac:dyDescent="0.7">
      <c r="A1252">
        <v>1.2509999999999999</v>
      </c>
      <c r="B1252">
        <v>-11.9674</v>
      </c>
      <c r="D1252">
        <v>1.2509999999999999</v>
      </c>
      <c r="E1252">
        <v>0.32832</v>
      </c>
      <c r="G1252">
        <v>1.2509999999999999</v>
      </c>
      <c r="H1252">
        <v>63.837200000000003</v>
      </c>
    </row>
    <row r="1253" spans="1:8" x14ac:dyDescent="0.7">
      <c r="A1253">
        <v>1.252</v>
      </c>
      <c r="B1253">
        <v>-11.967599999999999</v>
      </c>
      <c r="D1253">
        <v>1.252</v>
      </c>
      <c r="E1253">
        <v>0.32669599999999999</v>
      </c>
      <c r="G1253">
        <v>1.252</v>
      </c>
      <c r="H1253">
        <v>63.838299999999997</v>
      </c>
    </row>
    <row r="1254" spans="1:8" x14ac:dyDescent="0.7">
      <c r="A1254">
        <v>1.2529999999999999</v>
      </c>
      <c r="B1254">
        <v>-11.9678</v>
      </c>
      <c r="D1254">
        <v>1.2529999999999999</v>
      </c>
      <c r="E1254">
        <v>0.32508100000000001</v>
      </c>
      <c r="G1254">
        <v>1.2529999999999999</v>
      </c>
      <c r="H1254">
        <v>63.839300000000001</v>
      </c>
    </row>
    <row r="1255" spans="1:8" x14ac:dyDescent="0.7">
      <c r="A1255">
        <v>1.254</v>
      </c>
      <c r="B1255">
        <v>-11.968</v>
      </c>
      <c r="D1255">
        <v>1.254</v>
      </c>
      <c r="E1255">
        <v>0.32347399999999998</v>
      </c>
      <c r="G1255">
        <v>1.254</v>
      </c>
      <c r="H1255">
        <v>63.840400000000002</v>
      </c>
    </row>
    <row r="1256" spans="1:8" x14ac:dyDescent="0.7">
      <c r="A1256">
        <v>1.2549999999999999</v>
      </c>
      <c r="B1256">
        <v>-11.9682</v>
      </c>
      <c r="D1256">
        <v>1.2549999999999999</v>
      </c>
      <c r="E1256">
        <v>0.32187399999999999</v>
      </c>
      <c r="G1256">
        <v>1.2549999999999999</v>
      </c>
      <c r="H1256">
        <v>63.8414</v>
      </c>
    </row>
    <row r="1257" spans="1:8" x14ac:dyDescent="0.7">
      <c r="A1257">
        <v>1.256</v>
      </c>
      <c r="B1257">
        <v>-11.968400000000001</v>
      </c>
      <c r="D1257">
        <v>1.256</v>
      </c>
      <c r="E1257">
        <v>0.32028200000000001</v>
      </c>
      <c r="G1257">
        <v>1.256</v>
      </c>
      <c r="H1257">
        <v>63.842399999999998</v>
      </c>
    </row>
    <row r="1258" spans="1:8" x14ac:dyDescent="0.7">
      <c r="A1258">
        <v>1.2569999999999999</v>
      </c>
      <c r="B1258">
        <v>-11.9686</v>
      </c>
      <c r="D1258">
        <v>1.2569999999999999</v>
      </c>
      <c r="E1258">
        <v>0.31869799999999998</v>
      </c>
      <c r="G1258">
        <v>1.2569999999999999</v>
      </c>
      <c r="H1258">
        <v>63.843499999999999</v>
      </c>
    </row>
    <row r="1259" spans="1:8" x14ac:dyDescent="0.7">
      <c r="A1259">
        <v>1.258</v>
      </c>
      <c r="B1259">
        <v>-11.9688</v>
      </c>
      <c r="D1259">
        <v>1.258</v>
      </c>
      <c r="E1259">
        <v>0.31712200000000001</v>
      </c>
      <c r="G1259">
        <v>1.258</v>
      </c>
      <c r="H1259">
        <v>63.844499999999996</v>
      </c>
    </row>
    <row r="1260" spans="1:8" x14ac:dyDescent="0.7">
      <c r="A1260">
        <v>1.2589999999999999</v>
      </c>
      <c r="B1260">
        <v>-11.968999999999999</v>
      </c>
      <c r="D1260">
        <v>1.2589999999999999</v>
      </c>
      <c r="E1260">
        <v>0.315554</v>
      </c>
      <c r="G1260">
        <v>1.2589999999999999</v>
      </c>
      <c r="H1260">
        <v>63.845500000000001</v>
      </c>
    </row>
    <row r="1261" spans="1:8" x14ac:dyDescent="0.7">
      <c r="A1261">
        <v>1.26</v>
      </c>
      <c r="B1261">
        <v>-11.969200000000001</v>
      </c>
      <c r="D1261">
        <v>1.26</v>
      </c>
      <c r="E1261">
        <v>0.31399300000000002</v>
      </c>
      <c r="G1261">
        <v>1.26</v>
      </c>
      <c r="H1261">
        <v>63.846499999999999</v>
      </c>
    </row>
    <row r="1262" spans="1:8" x14ac:dyDescent="0.7">
      <c r="A1262">
        <v>1.2609999999999999</v>
      </c>
      <c r="B1262">
        <v>-11.9694</v>
      </c>
      <c r="D1262">
        <v>1.2609999999999999</v>
      </c>
      <c r="E1262">
        <v>0.31243900000000002</v>
      </c>
      <c r="G1262">
        <v>1.2609999999999999</v>
      </c>
      <c r="H1262">
        <v>63.847499999999997</v>
      </c>
    </row>
    <row r="1263" spans="1:8" x14ac:dyDescent="0.7">
      <c r="A1263">
        <v>1.262</v>
      </c>
      <c r="B1263">
        <v>-11.9696</v>
      </c>
      <c r="D1263">
        <v>1.262</v>
      </c>
      <c r="E1263">
        <v>0.310894</v>
      </c>
      <c r="G1263">
        <v>1.262</v>
      </c>
      <c r="H1263">
        <v>63.848500000000001</v>
      </c>
    </row>
    <row r="1264" spans="1:8" x14ac:dyDescent="0.7">
      <c r="A1264">
        <v>1.2629999999999999</v>
      </c>
      <c r="B1264">
        <v>-11.969799999999999</v>
      </c>
      <c r="D1264">
        <v>1.2629999999999999</v>
      </c>
      <c r="E1264">
        <v>0.30935600000000002</v>
      </c>
      <c r="G1264">
        <v>1.2629999999999999</v>
      </c>
      <c r="H1264">
        <v>63.849499999999999</v>
      </c>
    </row>
    <row r="1265" spans="1:8" x14ac:dyDescent="0.7">
      <c r="A1265">
        <v>1.264</v>
      </c>
      <c r="B1265">
        <v>-11.97</v>
      </c>
      <c r="D1265">
        <v>1.264</v>
      </c>
      <c r="E1265">
        <v>0.30782500000000002</v>
      </c>
      <c r="G1265">
        <v>1.264</v>
      </c>
      <c r="H1265">
        <v>63.850499999999997</v>
      </c>
    </row>
    <row r="1266" spans="1:8" x14ac:dyDescent="0.7">
      <c r="A1266">
        <v>1.2649999999999999</v>
      </c>
      <c r="B1266">
        <v>-11.9702</v>
      </c>
      <c r="D1266">
        <v>1.2649999999999999</v>
      </c>
      <c r="E1266">
        <v>0.30630200000000002</v>
      </c>
      <c r="G1266">
        <v>1.2649999999999999</v>
      </c>
      <c r="H1266">
        <v>63.851399999999998</v>
      </c>
    </row>
    <row r="1267" spans="1:8" x14ac:dyDescent="0.7">
      <c r="A1267">
        <v>1.266</v>
      </c>
      <c r="B1267">
        <v>-11.9704</v>
      </c>
      <c r="D1267">
        <v>1.266</v>
      </c>
      <c r="E1267">
        <v>0.304786</v>
      </c>
      <c r="G1267">
        <v>1.266</v>
      </c>
      <c r="H1267">
        <v>63.852400000000003</v>
      </c>
    </row>
    <row r="1268" spans="1:8" x14ac:dyDescent="0.7">
      <c r="A1268">
        <v>1.2669999999999999</v>
      </c>
      <c r="B1268">
        <v>-11.970599999999999</v>
      </c>
      <c r="D1268">
        <v>1.2669999999999999</v>
      </c>
      <c r="E1268">
        <v>0.30327799999999999</v>
      </c>
      <c r="G1268">
        <v>1.2669999999999999</v>
      </c>
      <c r="H1268">
        <v>63.853400000000001</v>
      </c>
    </row>
    <row r="1269" spans="1:8" x14ac:dyDescent="0.7">
      <c r="A1269">
        <v>1.268</v>
      </c>
      <c r="B1269">
        <v>-11.970700000000001</v>
      </c>
      <c r="D1269">
        <v>1.268</v>
      </c>
      <c r="E1269">
        <v>0.30177700000000002</v>
      </c>
      <c r="G1269">
        <v>1.268</v>
      </c>
      <c r="H1269">
        <v>63.854300000000002</v>
      </c>
    </row>
    <row r="1270" spans="1:8" x14ac:dyDescent="0.7">
      <c r="A1270">
        <v>1.2689999999999999</v>
      </c>
      <c r="B1270">
        <v>-11.9709</v>
      </c>
      <c r="D1270">
        <v>1.2689999999999999</v>
      </c>
      <c r="E1270">
        <v>0.300284</v>
      </c>
      <c r="G1270">
        <v>1.2689999999999999</v>
      </c>
      <c r="H1270">
        <v>63.8553</v>
      </c>
    </row>
    <row r="1271" spans="1:8" x14ac:dyDescent="0.7">
      <c r="A1271">
        <v>1.27</v>
      </c>
      <c r="B1271">
        <v>-11.9711</v>
      </c>
      <c r="D1271">
        <v>1.27</v>
      </c>
      <c r="E1271">
        <v>0.29879699999999998</v>
      </c>
      <c r="G1271">
        <v>1.27</v>
      </c>
      <c r="H1271">
        <v>63.856200000000001</v>
      </c>
    </row>
    <row r="1272" spans="1:8" x14ac:dyDescent="0.7">
      <c r="A1272">
        <v>1.2709999999999999</v>
      </c>
      <c r="B1272">
        <v>-11.971299999999999</v>
      </c>
      <c r="D1272">
        <v>1.2709999999999999</v>
      </c>
      <c r="E1272">
        <v>0.29731800000000003</v>
      </c>
      <c r="G1272">
        <v>1.2709999999999999</v>
      </c>
      <c r="H1272">
        <v>63.857100000000003</v>
      </c>
    </row>
    <row r="1273" spans="1:8" x14ac:dyDescent="0.7">
      <c r="A1273">
        <v>1.272</v>
      </c>
      <c r="B1273">
        <v>-11.971500000000001</v>
      </c>
      <c r="D1273">
        <v>1.272</v>
      </c>
      <c r="E1273">
        <v>0.29584700000000003</v>
      </c>
      <c r="G1273">
        <v>1.272</v>
      </c>
      <c r="H1273">
        <v>63.8581</v>
      </c>
    </row>
    <row r="1274" spans="1:8" x14ac:dyDescent="0.7">
      <c r="A1274">
        <v>1.2729999999999999</v>
      </c>
      <c r="B1274">
        <v>-11.9717</v>
      </c>
      <c r="D1274">
        <v>1.2729999999999999</v>
      </c>
      <c r="E1274">
        <v>0.29438199999999998</v>
      </c>
      <c r="G1274">
        <v>1.2729999999999999</v>
      </c>
      <c r="H1274">
        <v>63.859000000000002</v>
      </c>
    </row>
    <row r="1275" spans="1:8" x14ac:dyDescent="0.7">
      <c r="A1275">
        <v>1.274</v>
      </c>
      <c r="B1275">
        <v>-11.9718</v>
      </c>
      <c r="D1275">
        <v>1.274</v>
      </c>
      <c r="E1275">
        <v>0.29292499999999999</v>
      </c>
      <c r="G1275">
        <v>1.274</v>
      </c>
      <c r="H1275">
        <v>63.859900000000003</v>
      </c>
    </row>
    <row r="1276" spans="1:8" x14ac:dyDescent="0.7">
      <c r="A1276">
        <v>1.2749999999999999</v>
      </c>
      <c r="B1276">
        <v>-11.972</v>
      </c>
      <c r="D1276">
        <v>1.2749999999999999</v>
      </c>
      <c r="E1276">
        <v>0.29147499999999998</v>
      </c>
      <c r="G1276">
        <v>1.2749999999999999</v>
      </c>
      <c r="H1276">
        <v>63.860799999999998</v>
      </c>
    </row>
    <row r="1277" spans="1:8" x14ac:dyDescent="0.7">
      <c r="A1277">
        <v>1.276</v>
      </c>
      <c r="B1277">
        <v>-11.972200000000001</v>
      </c>
      <c r="D1277">
        <v>1.276</v>
      </c>
      <c r="E1277">
        <v>0.29003200000000001</v>
      </c>
      <c r="G1277">
        <v>1.276</v>
      </c>
      <c r="H1277">
        <v>63.861699999999999</v>
      </c>
    </row>
    <row r="1278" spans="1:8" x14ac:dyDescent="0.7">
      <c r="A1278">
        <v>1.2769999999999999</v>
      </c>
      <c r="B1278">
        <v>-11.9724</v>
      </c>
      <c r="D1278">
        <v>1.2769999999999999</v>
      </c>
      <c r="E1278">
        <v>0.28859499999999999</v>
      </c>
      <c r="G1278">
        <v>1.2769999999999999</v>
      </c>
      <c r="H1278">
        <v>63.8626</v>
      </c>
    </row>
    <row r="1279" spans="1:8" x14ac:dyDescent="0.7">
      <c r="A1279">
        <v>1.278</v>
      </c>
      <c r="B1279">
        <v>-11.9726</v>
      </c>
      <c r="D1279">
        <v>1.278</v>
      </c>
      <c r="E1279">
        <v>0.28716599999999998</v>
      </c>
      <c r="G1279">
        <v>1.278</v>
      </c>
      <c r="H1279">
        <v>63.863500000000002</v>
      </c>
    </row>
    <row r="1280" spans="1:8" x14ac:dyDescent="0.7">
      <c r="A1280">
        <v>1.2789999999999999</v>
      </c>
      <c r="B1280">
        <v>-11.9727</v>
      </c>
      <c r="D1280">
        <v>1.2789999999999999</v>
      </c>
      <c r="E1280">
        <v>0.285744</v>
      </c>
      <c r="G1280">
        <v>1.2789999999999999</v>
      </c>
      <c r="H1280">
        <v>63.864400000000003</v>
      </c>
    </row>
    <row r="1281" spans="1:8" x14ac:dyDescent="0.7">
      <c r="A1281">
        <v>1.28</v>
      </c>
      <c r="B1281">
        <v>-11.972899999999999</v>
      </c>
      <c r="D1281">
        <v>1.28</v>
      </c>
      <c r="E1281">
        <v>0.284329</v>
      </c>
      <c r="G1281">
        <v>1.28</v>
      </c>
      <c r="H1281">
        <v>63.865299999999998</v>
      </c>
    </row>
    <row r="1282" spans="1:8" x14ac:dyDescent="0.7">
      <c r="A1282">
        <v>1.2809999999999999</v>
      </c>
      <c r="B1282">
        <v>-11.973100000000001</v>
      </c>
      <c r="D1282">
        <v>1.2809999999999999</v>
      </c>
      <c r="E1282">
        <v>0.28292099999999998</v>
      </c>
      <c r="G1282">
        <v>1.2809999999999999</v>
      </c>
      <c r="H1282">
        <v>63.866199999999999</v>
      </c>
    </row>
    <row r="1283" spans="1:8" x14ac:dyDescent="0.7">
      <c r="A1283">
        <v>1.282</v>
      </c>
      <c r="B1283">
        <v>-11.9733</v>
      </c>
      <c r="D1283">
        <v>1.282</v>
      </c>
      <c r="E1283">
        <v>0.28151999999999999</v>
      </c>
      <c r="G1283">
        <v>1.282</v>
      </c>
      <c r="H1283">
        <v>63.866999999999997</v>
      </c>
    </row>
    <row r="1284" spans="1:8" x14ac:dyDescent="0.7">
      <c r="A1284">
        <v>1.2829999999999999</v>
      </c>
      <c r="B1284">
        <v>-11.9734</v>
      </c>
      <c r="D1284">
        <v>1.2829999999999999</v>
      </c>
      <c r="E1284">
        <v>0.28012500000000001</v>
      </c>
      <c r="G1284">
        <v>1.2829999999999999</v>
      </c>
      <c r="H1284">
        <v>63.867899999999999</v>
      </c>
    </row>
    <row r="1285" spans="1:8" x14ac:dyDescent="0.7">
      <c r="A1285">
        <v>1.284</v>
      </c>
      <c r="B1285">
        <v>-11.973599999999999</v>
      </c>
      <c r="D1285">
        <v>1.284</v>
      </c>
      <c r="E1285">
        <v>0.27873799999999999</v>
      </c>
      <c r="G1285">
        <v>1.284</v>
      </c>
      <c r="H1285">
        <v>63.8688</v>
      </c>
    </row>
    <row r="1286" spans="1:8" x14ac:dyDescent="0.7">
      <c r="A1286">
        <v>1.2849999999999999</v>
      </c>
      <c r="B1286">
        <v>-11.973800000000001</v>
      </c>
      <c r="D1286">
        <v>1.2849999999999999</v>
      </c>
      <c r="E1286">
        <v>0.27735700000000002</v>
      </c>
      <c r="G1286">
        <v>1.2849999999999999</v>
      </c>
      <c r="H1286">
        <v>63.869599999999998</v>
      </c>
    </row>
    <row r="1287" spans="1:8" x14ac:dyDescent="0.7">
      <c r="A1287">
        <v>1.286</v>
      </c>
      <c r="B1287">
        <v>-11.9739</v>
      </c>
      <c r="D1287">
        <v>1.286</v>
      </c>
      <c r="E1287">
        <v>0.27598299999999998</v>
      </c>
      <c r="G1287">
        <v>1.286</v>
      </c>
      <c r="H1287">
        <v>63.870399999999997</v>
      </c>
    </row>
    <row r="1288" spans="1:8" x14ac:dyDescent="0.7">
      <c r="A1288">
        <v>1.2869999999999999</v>
      </c>
      <c r="B1288">
        <v>-11.9741</v>
      </c>
      <c r="D1288">
        <v>1.2869999999999999</v>
      </c>
      <c r="E1288">
        <v>0.27461600000000003</v>
      </c>
      <c r="G1288">
        <v>1.2869999999999999</v>
      </c>
      <c r="H1288">
        <v>63.871299999999998</v>
      </c>
    </row>
    <row r="1289" spans="1:8" x14ac:dyDescent="0.7">
      <c r="A1289">
        <v>1.288</v>
      </c>
      <c r="B1289">
        <v>-11.974299999999999</v>
      </c>
      <c r="D1289">
        <v>1.288</v>
      </c>
      <c r="E1289">
        <v>0.27325500000000003</v>
      </c>
      <c r="G1289">
        <v>1.288</v>
      </c>
      <c r="H1289">
        <v>63.872100000000003</v>
      </c>
    </row>
    <row r="1290" spans="1:8" x14ac:dyDescent="0.7">
      <c r="A1290">
        <v>1.2889999999999999</v>
      </c>
      <c r="B1290">
        <v>-11.974399999999999</v>
      </c>
      <c r="D1290">
        <v>1.2889999999999999</v>
      </c>
      <c r="E1290">
        <v>0.271901</v>
      </c>
      <c r="G1290">
        <v>1.2889999999999999</v>
      </c>
      <c r="H1290">
        <v>63.872999999999998</v>
      </c>
    </row>
    <row r="1291" spans="1:8" x14ac:dyDescent="0.7">
      <c r="A1291">
        <v>1.29</v>
      </c>
      <c r="B1291">
        <v>-11.974600000000001</v>
      </c>
      <c r="D1291">
        <v>1.29</v>
      </c>
      <c r="E1291">
        <v>0.27055400000000002</v>
      </c>
      <c r="G1291">
        <v>1.29</v>
      </c>
      <c r="H1291">
        <v>63.873800000000003</v>
      </c>
    </row>
    <row r="1292" spans="1:8" x14ac:dyDescent="0.7">
      <c r="A1292">
        <v>1.2909999999999999</v>
      </c>
      <c r="B1292">
        <v>-11.9747</v>
      </c>
      <c r="D1292">
        <v>1.2909999999999999</v>
      </c>
      <c r="E1292">
        <v>0.26921400000000001</v>
      </c>
      <c r="G1292">
        <v>1.2909999999999999</v>
      </c>
      <c r="H1292">
        <v>63.874600000000001</v>
      </c>
    </row>
    <row r="1293" spans="1:8" x14ac:dyDescent="0.7">
      <c r="A1293">
        <v>1.292</v>
      </c>
      <c r="B1293">
        <v>-11.9749</v>
      </c>
      <c r="D1293">
        <v>1.292</v>
      </c>
      <c r="E1293">
        <v>0.26787899999999998</v>
      </c>
      <c r="G1293">
        <v>1.292</v>
      </c>
      <c r="H1293">
        <v>63.875399999999999</v>
      </c>
    </row>
    <row r="1294" spans="1:8" x14ac:dyDescent="0.7">
      <c r="A1294">
        <v>1.2929999999999999</v>
      </c>
      <c r="B1294">
        <v>-11.975099999999999</v>
      </c>
      <c r="D1294">
        <v>1.2929999999999999</v>
      </c>
      <c r="E1294">
        <v>0.26655200000000001</v>
      </c>
      <c r="G1294">
        <v>1.2929999999999999</v>
      </c>
      <c r="H1294">
        <v>63.876199999999997</v>
      </c>
    </row>
    <row r="1295" spans="1:8" x14ac:dyDescent="0.7">
      <c r="A1295">
        <v>1.294</v>
      </c>
      <c r="B1295">
        <v>-11.975199999999999</v>
      </c>
      <c r="D1295">
        <v>1.294</v>
      </c>
      <c r="E1295">
        <v>0.26523099999999999</v>
      </c>
      <c r="G1295">
        <v>1.294</v>
      </c>
      <c r="H1295">
        <v>63.877000000000002</v>
      </c>
    </row>
    <row r="1296" spans="1:8" x14ac:dyDescent="0.7">
      <c r="A1296">
        <v>1.2949999999999999</v>
      </c>
      <c r="B1296">
        <v>-11.9754</v>
      </c>
      <c r="D1296">
        <v>1.2949999999999999</v>
      </c>
      <c r="E1296">
        <v>0.26391599999999998</v>
      </c>
      <c r="G1296">
        <v>1.2949999999999999</v>
      </c>
      <c r="H1296">
        <v>63.877800000000001</v>
      </c>
    </row>
    <row r="1297" spans="1:8" x14ac:dyDescent="0.7">
      <c r="A1297">
        <v>1.296</v>
      </c>
      <c r="B1297">
        <v>-11.9755</v>
      </c>
      <c r="D1297">
        <v>1.296</v>
      </c>
      <c r="E1297">
        <v>0.26260800000000001</v>
      </c>
      <c r="G1297">
        <v>1.296</v>
      </c>
      <c r="H1297">
        <v>63.878599999999999</v>
      </c>
    </row>
    <row r="1298" spans="1:8" x14ac:dyDescent="0.7">
      <c r="A1298">
        <v>1.2969999999999999</v>
      </c>
      <c r="B1298">
        <v>-11.9757</v>
      </c>
      <c r="D1298">
        <v>1.2969999999999999</v>
      </c>
      <c r="E1298">
        <v>0.26130700000000001</v>
      </c>
      <c r="G1298">
        <v>1.2969999999999999</v>
      </c>
      <c r="H1298">
        <v>63.879399999999997</v>
      </c>
    </row>
    <row r="1299" spans="1:8" x14ac:dyDescent="0.7">
      <c r="A1299">
        <v>1.298</v>
      </c>
      <c r="B1299">
        <v>-11.975899999999999</v>
      </c>
      <c r="D1299">
        <v>1.298</v>
      </c>
      <c r="E1299">
        <v>0.26001099999999999</v>
      </c>
      <c r="G1299">
        <v>1.298</v>
      </c>
      <c r="H1299">
        <v>63.880200000000002</v>
      </c>
    </row>
    <row r="1300" spans="1:8" x14ac:dyDescent="0.7">
      <c r="A1300">
        <v>1.2989999999999999</v>
      </c>
      <c r="B1300">
        <v>-11.976000000000001</v>
      </c>
      <c r="D1300">
        <v>1.2989999999999999</v>
      </c>
      <c r="E1300">
        <v>0.25872200000000001</v>
      </c>
      <c r="G1300">
        <v>1.2989999999999999</v>
      </c>
      <c r="H1300">
        <v>63.881</v>
      </c>
    </row>
    <row r="1301" spans="1:8" x14ac:dyDescent="0.7">
      <c r="A1301">
        <v>1.3</v>
      </c>
      <c r="B1301">
        <v>-11.9762</v>
      </c>
      <c r="D1301">
        <v>1.3</v>
      </c>
      <c r="E1301">
        <v>0.25744</v>
      </c>
      <c r="G1301">
        <v>1.3</v>
      </c>
      <c r="H1301">
        <v>63.881700000000002</v>
      </c>
    </row>
    <row r="1302" spans="1:8" x14ac:dyDescent="0.7">
      <c r="A1302">
        <v>1.3009999999999999</v>
      </c>
      <c r="B1302">
        <v>-11.9763</v>
      </c>
      <c r="D1302">
        <v>1.3009999999999999</v>
      </c>
      <c r="E1302">
        <v>0.25616299999999997</v>
      </c>
      <c r="G1302">
        <v>1.3009999999999999</v>
      </c>
      <c r="H1302">
        <v>63.8825</v>
      </c>
    </row>
    <row r="1303" spans="1:8" x14ac:dyDescent="0.7">
      <c r="A1303">
        <v>1.302</v>
      </c>
      <c r="B1303">
        <v>-11.9765</v>
      </c>
      <c r="D1303">
        <v>1.302</v>
      </c>
      <c r="E1303">
        <v>0.25489299999999998</v>
      </c>
      <c r="G1303">
        <v>1.302</v>
      </c>
      <c r="H1303">
        <v>63.883200000000002</v>
      </c>
    </row>
    <row r="1304" spans="1:8" x14ac:dyDescent="0.7">
      <c r="A1304">
        <v>1.3029999999999999</v>
      </c>
      <c r="B1304">
        <v>-11.976599999999999</v>
      </c>
      <c r="D1304">
        <v>1.3029999999999999</v>
      </c>
      <c r="E1304">
        <v>0.25362899999999999</v>
      </c>
      <c r="G1304">
        <v>1.3029999999999999</v>
      </c>
      <c r="H1304">
        <v>63.884</v>
      </c>
    </row>
    <row r="1305" spans="1:8" x14ac:dyDescent="0.7">
      <c r="A1305">
        <v>1.304</v>
      </c>
      <c r="B1305">
        <v>-11.976800000000001</v>
      </c>
      <c r="D1305">
        <v>1.304</v>
      </c>
      <c r="E1305">
        <v>0.25237199999999999</v>
      </c>
      <c r="G1305">
        <v>1.304</v>
      </c>
      <c r="H1305">
        <v>63.884799999999998</v>
      </c>
    </row>
    <row r="1306" spans="1:8" x14ac:dyDescent="0.7">
      <c r="A1306">
        <v>1.3049999999999999</v>
      </c>
      <c r="B1306">
        <v>-11.976900000000001</v>
      </c>
      <c r="D1306">
        <v>1.3049999999999999</v>
      </c>
      <c r="E1306">
        <v>0.25112000000000001</v>
      </c>
      <c r="G1306">
        <v>1.3049999999999999</v>
      </c>
      <c r="H1306">
        <v>63.8855</v>
      </c>
    </row>
    <row r="1307" spans="1:8" x14ac:dyDescent="0.7">
      <c r="A1307">
        <v>1.306</v>
      </c>
      <c r="B1307">
        <v>-11.9771</v>
      </c>
      <c r="D1307">
        <v>1.306</v>
      </c>
      <c r="E1307">
        <v>0.24987500000000001</v>
      </c>
      <c r="G1307">
        <v>1.306</v>
      </c>
      <c r="H1307">
        <v>63.886200000000002</v>
      </c>
    </row>
    <row r="1308" spans="1:8" x14ac:dyDescent="0.7">
      <c r="A1308">
        <v>1.3069999999999999</v>
      </c>
      <c r="B1308">
        <v>-11.9772</v>
      </c>
      <c r="D1308">
        <v>1.3069999999999999</v>
      </c>
      <c r="E1308">
        <v>0.248636</v>
      </c>
      <c r="G1308">
        <v>1.3069999999999999</v>
      </c>
      <c r="H1308">
        <v>63.887</v>
      </c>
    </row>
    <row r="1309" spans="1:8" x14ac:dyDescent="0.7">
      <c r="A1309">
        <v>1.3080000000000001</v>
      </c>
      <c r="B1309">
        <v>-11.9773</v>
      </c>
      <c r="D1309">
        <v>1.3080000000000001</v>
      </c>
      <c r="E1309">
        <v>0.24740300000000001</v>
      </c>
      <c r="G1309">
        <v>1.3080000000000001</v>
      </c>
      <c r="H1309">
        <v>63.887700000000002</v>
      </c>
    </row>
    <row r="1310" spans="1:8" x14ac:dyDescent="0.7">
      <c r="A1310">
        <v>1.3089999999999999</v>
      </c>
      <c r="B1310">
        <v>-11.977499999999999</v>
      </c>
      <c r="D1310">
        <v>1.3089999999999999</v>
      </c>
      <c r="E1310">
        <v>0.24617600000000001</v>
      </c>
      <c r="G1310">
        <v>1.3089999999999999</v>
      </c>
      <c r="H1310">
        <v>63.888399999999997</v>
      </c>
    </row>
    <row r="1311" spans="1:8" x14ac:dyDescent="0.7">
      <c r="A1311">
        <v>1.31</v>
      </c>
      <c r="B1311">
        <v>-11.977600000000001</v>
      </c>
      <c r="D1311">
        <v>1.31</v>
      </c>
      <c r="E1311">
        <v>0.24495400000000001</v>
      </c>
      <c r="G1311">
        <v>1.31</v>
      </c>
      <c r="H1311">
        <v>63.889200000000002</v>
      </c>
    </row>
    <row r="1312" spans="1:8" x14ac:dyDescent="0.7">
      <c r="A1312">
        <v>1.3109999999999999</v>
      </c>
      <c r="B1312">
        <v>-11.9778</v>
      </c>
      <c r="D1312">
        <v>1.3109999999999999</v>
      </c>
      <c r="E1312">
        <v>0.24373900000000001</v>
      </c>
      <c r="G1312">
        <v>1.3109999999999999</v>
      </c>
      <c r="H1312">
        <v>63.889899999999997</v>
      </c>
    </row>
    <row r="1313" spans="1:8" x14ac:dyDescent="0.7">
      <c r="A1313">
        <v>1.3120000000000001</v>
      </c>
      <c r="B1313">
        <v>-11.9779</v>
      </c>
      <c r="D1313">
        <v>1.3120000000000001</v>
      </c>
      <c r="E1313">
        <v>0.24253</v>
      </c>
      <c r="G1313">
        <v>1.3120000000000001</v>
      </c>
      <c r="H1313">
        <v>63.890599999999999</v>
      </c>
    </row>
    <row r="1314" spans="1:8" x14ac:dyDescent="0.7">
      <c r="A1314">
        <v>1.3129999999999999</v>
      </c>
      <c r="B1314">
        <v>-11.9781</v>
      </c>
      <c r="D1314">
        <v>1.3129999999999999</v>
      </c>
      <c r="E1314">
        <v>0.24132700000000001</v>
      </c>
      <c r="G1314">
        <v>1.3129999999999999</v>
      </c>
      <c r="H1314">
        <v>63.891300000000001</v>
      </c>
    </row>
    <row r="1315" spans="1:8" x14ac:dyDescent="0.7">
      <c r="A1315">
        <v>1.3140000000000001</v>
      </c>
      <c r="B1315">
        <v>-11.978199999999999</v>
      </c>
      <c r="D1315">
        <v>1.3140000000000001</v>
      </c>
      <c r="E1315">
        <v>0.24013000000000001</v>
      </c>
      <c r="G1315">
        <v>1.3140000000000001</v>
      </c>
      <c r="H1315">
        <v>63.892000000000003</v>
      </c>
    </row>
    <row r="1316" spans="1:8" x14ac:dyDescent="0.7">
      <c r="A1316">
        <v>1.3149999999999999</v>
      </c>
      <c r="B1316">
        <v>-11.978300000000001</v>
      </c>
      <c r="D1316">
        <v>1.3149999999999999</v>
      </c>
      <c r="E1316">
        <v>0.23893900000000001</v>
      </c>
      <c r="G1316">
        <v>1.3149999999999999</v>
      </c>
      <c r="H1316">
        <v>63.892699999999998</v>
      </c>
    </row>
    <row r="1317" spans="1:8" x14ac:dyDescent="0.7">
      <c r="A1317">
        <v>1.3160000000000001</v>
      </c>
      <c r="B1317">
        <v>-11.9785</v>
      </c>
      <c r="D1317">
        <v>1.3160000000000001</v>
      </c>
      <c r="E1317">
        <v>0.23775299999999999</v>
      </c>
      <c r="G1317">
        <v>1.3160000000000001</v>
      </c>
      <c r="H1317">
        <v>63.8934</v>
      </c>
    </row>
    <row r="1318" spans="1:8" x14ac:dyDescent="0.7">
      <c r="A1318">
        <v>1.3169999999999999</v>
      </c>
      <c r="B1318">
        <v>-11.9786</v>
      </c>
      <c r="D1318">
        <v>1.3169999999999999</v>
      </c>
      <c r="E1318">
        <v>0.23657300000000001</v>
      </c>
      <c r="G1318">
        <v>1.3169999999999999</v>
      </c>
      <c r="H1318">
        <v>63.894100000000002</v>
      </c>
    </row>
    <row r="1319" spans="1:8" x14ac:dyDescent="0.7">
      <c r="A1319">
        <v>1.3180000000000001</v>
      </c>
      <c r="B1319">
        <v>-11.9787</v>
      </c>
      <c r="D1319">
        <v>1.3180000000000001</v>
      </c>
      <c r="E1319">
        <v>0.2354</v>
      </c>
      <c r="G1319">
        <v>1.3180000000000001</v>
      </c>
      <c r="H1319">
        <v>63.894799999999996</v>
      </c>
    </row>
    <row r="1320" spans="1:8" x14ac:dyDescent="0.7">
      <c r="A1320">
        <v>1.319</v>
      </c>
      <c r="B1320">
        <v>-11.978899999999999</v>
      </c>
      <c r="D1320">
        <v>1.319</v>
      </c>
      <c r="E1320">
        <v>0.23423099999999999</v>
      </c>
      <c r="G1320">
        <v>1.319</v>
      </c>
      <c r="H1320">
        <v>63.895400000000002</v>
      </c>
    </row>
    <row r="1321" spans="1:8" x14ac:dyDescent="0.7">
      <c r="A1321">
        <v>1.32</v>
      </c>
      <c r="B1321">
        <v>-11.978999999999999</v>
      </c>
      <c r="D1321">
        <v>1.32</v>
      </c>
      <c r="E1321">
        <v>0.233069</v>
      </c>
      <c r="G1321">
        <v>1.32</v>
      </c>
      <c r="H1321">
        <v>63.896099999999997</v>
      </c>
    </row>
    <row r="1322" spans="1:8" x14ac:dyDescent="0.7">
      <c r="A1322">
        <v>1.321</v>
      </c>
      <c r="B1322">
        <v>-11.979200000000001</v>
      </c>
      <c r="D1322">
        <v>1.321</v>
      </c>
      <c r="E1322">
        <v>0.23191200000000001</v>
      </c>
      <c r="G1322">
        <v>1.321</v>
      </c>
      <c r="H1322">
        <v>63.896799999999999</v>
      </c>
    </row>
    <row r="1323" spans="1:8" x14ac:dyDescent="0.7">
      <c r="A1323">
        <v>1.3220000000000001</v>
      </c>
      <c r="B1323">
        <v>-11.9793</v>
      </c>
      <c r="D1323">
        <v>1.3220000000000001</v>
      </c>
      <c r="E1323">
        <v>0.23076099999999999</v>
      </c>
      <c r="G1323">
        <v>1.3220000000000001</v>
      </c>
      <c r="H1323">
        <v>63.897500000000001</v>
      </c>
    </row>
    <row r="1324" spans="1:8" x14ac:dyDescent="0.7">
      <c r="A1324">
        <v>1.323</v>
      </c>
      <c r="B1324">
        <v>-11.9794</v>
      </c>
      <c r="D1324">
        <v>1.323</v>
      </c>
      <c r="E1324">
        <v>0.22961599999999999</v>
      </c>
      <c r="G1324">
        <v>1.323</v>
      </c>
      <c r="H1324">
        <v>63.898099999999999</v>
      </c>
    </row>
    <row r="1325" spans="1:8" x14ac:dyDescent="0.7">
      <c r="A1325">
        <v>1.3240000000000001</v>
      </c>
      <c r="B1325">
        <v>-11.9795</v>
      </c>
      <c r="D1325">
        <v>1.3240000000000001</v>
      </c>
      <c r="E1325">
        <v>0.22847600000000001</v>
      </c>
      <c r="G1325">
        <v>1.3240000000000001</v>
      </c>
      <c r="H1325">
        <v>63.898800000000001</v>
      </c>
    </row>
    <row r="1326" spans="1:8" x14ac:dyDescent="0.7">
      <c r="A1326">
        <v>1.325</v>
      </c>
      <c r="B1326">
        <v>-11.979699999999999</v>
      </c>
      <c r="D1326">
        <v>1.325</v>
      </c>
      <c r="E1326">
        <v>0.22734199999999999</v>
      </c>
      <c r="G1326">
        <v>1.325</v>
      </c>
      <c r="H1326">
        <v>63.8994</v>
      </c>
    </row>
    <row r="1327" spans="1:8" x14ac:dyDescent="0.7">
      <c r="A1327">
        <v>1.3260000000000001</v>
      </c>
      <c r="B1327">
        <v>-11.979799999999999</v>
      </c>
      <c r="D1327">
        <v>1.3260000000000001</v>
      </c>
      <c r="E1327">
        <v>0.226214</v>
      </c>
      <c r="G1327">
        <v>1.3260000000000001</v>
      </c>
      <c r="H1327">
        <v>63.900100000000002</v>
      </c>
    </row>
    <row r="1328" spans="1:8" x14ac:dyDescent="0.7">
      <c r="A1328">
        <v>1.327</v>
      </c>
      <c r="B1328">
        <v>-11.979900000000001</v>
      </c>
      <c r="D1328">
        <v>1.327</v>
      </c>
      <c r="E1328">
        <v>0.22509100000000001</v>
      </c>
      <c r="G1328">
        <v>1.327</v>
      </c>
      <c r="H1328">
        <v>63.900700000000001</v>
      </c>
    </row>
    <row r="1329" spans="1:8" x14ac:dyDescent="0.7">
      <c r="A1329">
        <v>1.3280000000000001</v>
      </c>
      <c r="B1329">
        <v>-11.9801</v>
      </c>
      <c r="D1329">
        <v>1.3280000000000001</v>
      </c>
      <c r="E1329">
        <v>0.22397300000000001</v>
      </c>
      <c r="G1329">
        <v>1.3280000000000001</v>
      </c>
      <c r="H1329">
        <v>63.901400000000002</v>
      </c>
    </row>
    <row r="1330" spans="1:8" x14ac:dyDescent="0.7">
      <c r="A1330">
        <v>1.329</v>
      </c>
      <c r="B1330">
        <v>-11.9802</v>
      </c>
      <c r="D1330">
        <v>1.329</v>
      </c>
      <c r="E1330">
        <v>0.222861</v>
      </c>
      <c r="G1330">
        <v>1.329</v>
      </c>
      <c r="H1330">
        <v>63.902000000000001</v>
      </c>
    </row>
    <row r="1331" spans="1:8" x14ac:dyDescent="0.7">
      <c r="A1331">
        <v>1.33</v>
      </c>
      <c r="B1331">
        <v>-11.9803</v>
      </c>
      <c r="D1331">
        <v>1.33</v>
      </c>
      <c r="E1331">
        <v>0.22175500000000001</v>
      </c>
      <c r="G1331">
        <v>1.33</v>
      </c>
      <c r="H1331">
        <v>63.9026</v>
      </c>
    </row>
    <row r="1332" spans="1:8" x14ac:dyDescent="0.7">
      <c r="A1332">
        <v>1.331</v>
      </c>
      <c r="B1332">
        <v>-11.980399999999999</v>
      </c>
      <c r="D1332">
        <v>1.331</v>
      </c>
      <c r="E1332">
        <v>0.22065399999999999</v>
      </c>
      <c r="G1332">
        <v>1.331</v>
      </c>
      <c r="H1332">
        <v>63.903300000000002</v>
      </c>
    </row>
    <row r="1333" spans="1:8" x14ac:dyDescent="0.7">
      <c r="A1333">
        <v>1.3320000000000001</v>
      </c>
      <c r="B1333">
        <v>-11.980600000000001</v>
      </c>
      <c r="D1333">
        <v>1.3320000000000001</v>
      </c>
      <c r="E1333">
        <v>0.219558</v>
      </c>
      <c r="G1333">
        <v>1.3320000000000001</v>
      </c>
      <c r="H1333">
        <v>63.9039</v>
      </c>
    </row>
    <row r="1334" spans="1:8" x14ac:dyDescent="0.7">
      <c r="A1334">
        <v>1.333</v>
      </c>
      <c r="B1334">
        <v>-11.980700000000001</v>
      </c>
      <c r="D1334">
        <v>1.333</v>
      </c>
      <c r="E1334">
        <v>0.218468</v>
      </c>
      <c r="G1334">
        <v>1.333</v>
      </c>
      <c r="H1334">
        <v>63.904499999999999</v>
      </c>
    </row>
    <row r="1335" spans="1:8" x14ac:dyDescent="0.7">
      <c r="A1335">
        <v>1.3340000000000001</v>
      </c>
      <c r="B1335">
        <v>-11.9808</v>
      </c>
      <c r="D1335">
        <v>1.3340000000000001</v>
      </c>
      <c r="E1335">
        <v>0.21738299999999999</v>
      </c>
      <c r="G1335">
        <v>1.3340000000000001</v>
      </c>
      <c r="H1335">
        <v>63.905099999999997</v>
      </c>
    </row>
    <row r="1336" spans="1:8" x14ac:dyDescent="0.7">
      <c r="A1336">
        <v>1.335</v>
      </c>
      <c r="B1336">
        <v>-11.9809</v>
      </c>
      <c r="D1336">
        <v>1.335</v>
      </c>
      <c r="E1336">
        <v>0.216304</v>
      </c>
      <c r="G1336">
        <v>1.335</v>
      </c>
      <c r="H1336">
        <v>63.905700000000003</v>
      </c>
    </row>
    <row r="1337" spans="1:8" x14ac:dyDescent="0.7">
      <c r="A1337">
        <v>1.3360000000000001</v>
      </c>
      <c r="B1337">
        <v>-11.981</v>
      </c>
      <c r="D1337">
        <v>1.3360000000000001</v>
      </c>
      <c r="E1337">
        <v>0.215229</v>
      </c>
      <c r="G1337">
        <v>1.3360000000000001</v>
      </c>
      <c r="H1337">
        <v>63.906300000000002</v>
      </c>
    </row>
    <row r="1338" spans="1:8" x14ac:dyDescent="0.7">
      <c r="A1338">
        <v>1.337</v>
      </c>
      <c r="B1338">
        <v>-11.981199999999999</v>
      </c>
      <c r="D1338">
        <v>1.337</v>
      </c>
      <c r="E1338">
        <v>0.21415999999999999</v>
      </c>
      <c r="G1338">
        <v>1.337</v>
      </c>
      <c r="H1338">
        <v>63.9069</v>
      </c>
    </row>
    <row r="1339" spans="1:8" x14ac:dyDescent="0.7">
      <c r="A1339">
        <v>1.3380000000000001</v>
      </c>
      <c r="B1339">
        <v>-11.981299999999999</v>
      </c>
      <c r="D1339">
        <v>1.3380000000000001</v>
      </c>
      <c r="E1339">
        <v>0.21309700000000001</v>
      </c>
      <c r="G1339">
        <v>1.3380000000000001</v>
      </c>
      <c r="H1339">
        <v>63.907499999999999</v>
      </c>
    </row>
    <row r="1340" spans="1:8" x14ac:dyDescent="0.7">
      <c r="A1340">
        <v>1.339</v>
      </c>
      <c r="B1340">
        <v>-11.981400000000001</v>
      </c>
      <c r="D1340">
        <v>1.339</v>
      </c>
      <c r="E1340">
        <v>0.212038</v>
      </c>
      <c r="G1340">
        <v>1.339</v>
      </c>
      <c r="H1340">
        <v>63.908099999999997</v>
      </c>
    </row>
    <row r="1341" spans="1:8" x14ac:dyDescent="0.7">
      <c r="A1341">
        <v>1.34</v>
      </c>
      <c r="B1341">
        <v>-11.9815</v>
      </c>
      <c r="D1341">
        <v>1.34</v>
      </c>
      <c r="E1341">
        <v>0.21098500000000001</v>
      </c>
      <c r="G1341">
        <v>1.34</v>
      </c>
      <c r="H1341">
        <v>63.908700000000003</v>
      </c>
    </row>
    <row r="1342" spans="1:8" x14ac:dyDescent="0.7">
      <c r="A1342">
        <v>1.341</v>
      </c>
      <c r="B1342">
        <v>-11.9816</v>
      </c>
      <c r="D1342">
        <v>1.341</v>
      </c>
      <c r="E1342">
        <v>0.20993700000000001</v>
      </c>
      <c r="G1342">
        <v>1.341</v>
      </c>
      <c r="H1342">
        <v>63.909300000000002</v>
      </c>
    </row>
    <row r="1343" spans="1:8" x14ac:dyDescent="0.7">
      <c r="A1343">
        <v>1.3420000000000001</v>
      </c>
      <c r="B1343">
        <v>-11.9818</v>
      </c>
      <c r="D1343">
        <v>1.3420000000000001</v>
      </c>
      <c r="E1343">
        <v>0.208894</v>
      </c>
      <c r="G1343">
        <v>1.3420000000000001</v>
      </c>
      <c r="H1343">
        <v>63.9099</v>
      </c>
    </row>
    <row r="1344" spans="1:8" x14ac:dyDescent="0.7">
      <c r="A1344">
        <v>1.343</v>
      </c>
      <c r="B1344">
        <v>-11.9819</v>
      </c>
      <c r="D1344">
        <v>1.343</v>
      </c>
      <c r="E1344">
        <v>0.20785600000000001</v>
      </c>
      <c r="G1344">
        <v>1.343</v>
      </c>
      <c r="H1344">
        <v>63.910499999999999</v>
      </c>
    </row>
    <row r="1345" spans="1:8" x14ac:dyDescent="0.7">
      <c r="A1345">
        <v>1.3440000000000001</v>
      </c>
      <c r="B1345">
        <v>-11.981999999999999</v>
      </c>
      <c r="D1345">
        <v>1.3440000000000001</v>
      </c>
      <c r="E1345">
        <v>0.20682400000000001</v>
      </c>
      <c r="G1345">
        <v>1.3440000000000001</v>
      </c>
      <c r="H1345">
        <v>63.911000000000001</v>
      </c>
    </row>
    <row r="1346" spans="1:8" x14ac:dyDescent="0.7">
      <c r="A1346">
        <v>1.345</v>
      </c>
      <c r="B1346">
        <v>-11.982100000000001</v>
      </c>
      <c r="D1346">
        <v>1.345</v>
      </c>
      <c r="E1346">
        <v>0.20579600000000001</v>
      </c>
      <c r="G1346">
        <v>1.345</v>
      </c>
      <c r="H1346">
        <v>63.9116</v>
      </c>
    </row>
    <row r="1347" spans="1:8" x14ac:dyDescent="0.7">
      <c r="A1347">
        <v>1.3460000000000001</v>
      </c>
      <c r="B1347">
        <v>-11.982200000000001</v>
      </c>
      <c r="D1347">
        <v>1.3460000000000001</v>
      </c>
      <c r="E1347">
        <v>0.20477400000000001</v>
      </c>
      <c r="G1347">
        <v>1.3460000000000001</v>
      </c>
      <c r="H1347">
        <v>63.912199999999999</v>
      </c>
    </row>
    <row r="1348" spans="1:8" x14ac:dyDescent="0.7">
      <c r="A1348">
        <v>1.347</v>
      </c>
      <c r="B1348">
        <v>-11.9823</v>
      </c>
      <c r="D1348">
        <v>1.347</v>
      </c>
      <c r="E1348">
        <v>0.20375599999999999</v>
      </c>
      <c r="G1348">
        <v>1.347</v>
      </c>
      <c r="H1348">
        <v>63.912799999999997</v>
      </c>
    </row>
    <row r="1349" spans="1:8" x14ac:dyDescent="0.7">
      <c r="A1349">
        <v>1.3480000000000001</v>
      </c>
      <c r="B1349">
        <v>-11.9824</v>
      </c>
      <c r="D1349">
        <v>1.3480000000000001</v>
      </c>
      <c r="E1349">
        <v>0.20274400000000001</v>
      </c>
      <c r="G1349">
        <v>1.3480000000000001</v>
      </c>
      <c r="H1349">
        <v>63.9133</v>
      </c>
    </row>
    <row r="1350" spans="1:8" x14ac:dyDescent="0.7">
      <c r="A1350">
        <v>1.349</v>
      </c>
      <c r="B1350">
        <v>-11.9826</v>
      </c>
      <c r="D1350">
        <v>1.349</v>
      </c>
      <c r="E1350">
        <v>0.201736</v>
      </c>
      <c r="G1350">
        <v>1.349</v>
      </c>
      <c r="H1350">
        <v>63.913899999999998</v>
      </c>
    </row>
    <row r="1351" spans="1:8" x14ac:dyDescent="0.7">
      <c r="A1351">
        <v>1.35</v>
      </c>
      <c r="B1351">
        <v>-11.982699999999999</v>
      </c>
      <c r="D1351">
        <v>1.35</v>
      </c>
      <c r="E1351">
        <v>0.200734</v>
      </c>
      <c r="G1351">
        <v>1.35</v>
      </c>
      <c r="H1351">
        <v>63.914400000000001</v>
      </c>
    </row>
    <row r="1352" spans="1:8" x14ac:dyDescent="0.7">
      <c r="A1352">
        <v>1.351</v>
      </c>
      <c r="B1352">
        <v>-11.982799999999999</v>
      </c>
      <c r="D1352">
        <v>1.351</v>
      </c>
      <c r="E1352">
        <v>0.199736</v>
      </c>
      <c r="G1352">
        <v>1.351</v>
      </c>
      <c r="H1352">
        <v>63.914999999999999</v>
      </c>
    </row>
    <row r="1353" spans="1:8" x14ac:dyDescent="0.7">
      <c r="A1353">
        <v>1.3520000000000001</v>
      </c>
      <c r="B1353">
        <v>-11.982900000000001</v>
      </c>
      <c r="D1353">
        <v>1.3520000000000001</v>
      </c>
      <c r="E1353">
        <v>0.198743</v>
      </c>
      <c r="G1353">
        <v>1.3520000000000001</v>
      </c>
      <c r="H1353">
        <v>63.915500000000002</v>
      </c>
    </row>
    <row r="1354" spans="1:8" x14ac:dyDescent="0.7">
      <c r="A1354">
        <v>1.353</v>
      </c>
      <c r="B1354">
        <v>-11.983000000000001</v>
      </c>
      <c r="D1354">
        <v>1.353</v>
      </c>
      <c r="E1354">
        <v>0.19775599999999999</v>
      </c>
      <c r="G1354">
        <v>1.353</v>
      </c>
      <c r="H1354">
        <v>63.9161</v>
      </c>
    </row>
    <row r="1355" spans="1:8" x14ac:dyDescent="0.7">
      <c r="A1355">
        <v>1.3540000000000001</v>
      </c>
      <c r="B1355">
        <v>-11.9831</v>
      </c>
      <c r="D1355">
        <v>1.3540000000000001</v>
      </c>
      <c r="E1355">
        <v>0.196773</v>
      </c>
      <c r="G1355">
        <v>1.3540000000000001</v>
      </c>
      <c r="H1355">
        <v>63.916600000000003</v>
      </c>
    </row>
    <row r="1356" spans="1:8" x14ac:dyDescent="0.7">
      <c r="A1356">
        <v>1.355</v>
      </c>
      <c r="B1356">
        <v>-11.9832</v>
      </c>
      <c r="D1356">
        <v>1.355</v>
      </c>
      <c r="E1356">
        <v>0.195795</v>
      </c>
      <c r="G1356">
        <v>1.355</v>
      </c>
      <c r="H1356">
        <v>63.917099999999998</v>
      </c>
    </row>
    <row r="1357" spans="1:8" x14ac:dyDescent="0.7">
      <c r="A1357">
        <v>1.3560000000000001</v>
      </c>
      <c r="B1357">
        <v>-11.9833</v>
      </c>
      <c r="D1357">
        <v>1.3560000000000001</v>
      </c>
      <c r="E1357">
        <v>0.19482099999999999</v>
      </c>
      <c r="G1357">
        <v>1.3560000000000001</v>
      </c>
      <c r="H1357">
        <v>63.917700000000004</v>
      </c>
    </row>
    <row r="1358" spans="1:8" x14ac:dyDescent="0.7">
      <c r="A1358">
        <v>1.357</v>
      </c>
      <c r="B1358">
        <v>-11.9834</v>
      </c>
      <c r="D1358">
        <v>1.357</v>
      </c>
      <c r="E1358">
        <v>0.193853</v>
      </c>
      <c r="G1358">
        <v>1.357</v>
      </c>
      <c r="H1358">
        <v>63.918199999999999</v>
      </c>
    </row>
    <row r="1359" spans="1:8" x14ac:dyDescent="0.7">
      <c r="A1359">
        <v>1.3580000000000001</v>
      </c>
      <c r="B1359">
        <v>-11.983499999999999</v>
      </c>
      <c r="D1359">
        <v>1.3580000000000001</v>
      </c>
      <c r="E1359">
        <v>0.192889</v>
      </c>
      <c r="G1359">
        <v>1.3580000000000001</v>
      </c>
      <c r="H1359">
        <v>63.918700000000001</v>
      </c>
    </row>
    <row r="1360" spans="1:8" x14ac:dyDescent="0.7">
      <c r="A1360">
        <v>1.359</v>
      </c>
      <c r="B1360">
        <v>-11.983599999999999</v>
      </c>
      <c r="D1360">
        <v>1.359</v>
      </c>
      <c r="E1360">
        <v>0.19192999999999999</v>
      </c>
      <c r="G1360">
        <v>1.359</v>
      </c>
      <c r="H1360">
        <v>63.9193</v>
      </c>
    </row>
    <row r="1361" spans="1:8" x14ac:dyDescent="0.7">
      <c r="A1361">
        <v>1.36</v>
      </c>
      <c r="B1361">
        <v>-11.983700000000001</v>
      </c>
      <c r="D1361">
        <v>1.36</v>
      </c>
      <c r="E1361">
        <v>0.19097600000000001</v>
      </c>
      <c r="G1361">
        <v>1.36</v>
      </c>
      <c r="H1361">
        <v>63.919800000000002</v>
      </c>
    </row>
    <row r="1362" spans="1:8" x14ac:dyDescent="0.7">
      <c r="A1362">
        <v>1.361</v>
      </c>
      <c r="B1362">
        <v>-11.9838</v>
      </c>
      <c r="D1362">
        <v>1.361</v>
      </c>
      <c r="E1362">
        <v>0.190027</v>
      </c>
      <c r="G1362">
        <v>1.361</v>
      </c>
      <c r="H1362">
        <v>63.920299999999997</v>
      </c>
    </row>
    <row r="1363" spans="1:8" x14ac:dyDescent="0.7">
      <c r="A1363">
        <v>1.3620000000000001</v>
      </c>
      <c r="B1363">
        <v>-11.9839</v>
      </c>
      <c r="D1363">
        <v>1.3620000000000001</v>
      </c>
      <c r="E1363">
        <v>0.189082</v>
      </c>
      <c r="G1363">
        <v>1.3620000000000001</v>
      </c>
      <c r="H1363">
        <v>63.9208</v>
      </c>
    </row>
    <row r="1364" spans="1:8" x14ac:dyDescent="0.7">
      <c r="A1364">
        <v>1.363</v>
      </c>
      <c r="B1364">
        <v>-11.984</v>
      </c>
      <c r="D1364">
        <v>1.363</v>
      </c>
      <c r="E1364">
        <v>0.188142</v>
      </c>
      <c r="G1364">
        <v>1.363</v>
      </c>
      <c r="H1364">
        <v>63.921300000000002</v>
      </c>
    </row>
    <row r="1365" spans="1:8" x14ac:dyDescent="0.7">
      <c r="A1365">
        <v>1.3640000000000001</v>
      </c>
      <c r="B1365">
        <v>-11.9841</v>
      </c>
      <c r="D1365">
        <v>1.3640000000000001</v>
      </c>
      <c r="E1365">
        <v>0.18720600000000001</v>
      </c>
      <c r="G1365">
        <v>1.3640000000000001</v>
      </c>
      <c r="H1365">
        <v>63.921799999999998</v>
      </c>
    </row>
    <row r="1366" spans="1:8" x14ac:dyDescent="0.7">
      <c r="A1366">
        <v>1.365</v>
      </c>
      <c r="B1366">
        <v>-11.9842</v>
      </c>
      <c r="D1366">
        <v>1.365</v>
      </c>
      <c r="E1366">
        <v>0.186275</v>
      </c>
      <c r="G1366">
        <v>1.365</v>
      </c>
      <c r="H1366">
        <v>63.9223</v>
      </c>
    </row>
    <row r="1367" spans="1:8" x14ac:dyDescent="0.7">
      <c r="A1367">
        <v>1.3660000000000001</v>
      </c>
      <c r="B1367">
        <v>-11.984299999999999</v>
      </c>
      <c r="D1367">
        <v>1.3660000000000001</v>
      </c>
      <c r="E1367">
        <v>0.18534900000000001</v>
      </c>
      <c r="G1367">
        <v>1.3660000000000001</v>
      </c>
      <c r="H1367">
        <v>63.922800000000002</v>
      </c>
    </row>
    <row r="1368" spans="1:8" x14ac:dyDescent="0.7">
      <c r="A1368">
        <v>1.367</v>
      </c>
      <c r="B1368">
        <v>-11.984400000000001</v>
      </c>
      <c r="D1368">
        <v>1.367</v>
      </c>
      <c r="E1368">
        <v>0.18442700000000001</v>
      </c>
      <c r="G1368">
        <v>1.367</v>
      </c>
      <c r="H1368">
        <v>63.923299999999998</v>
      </c>
    </row>
    <row r="1369" spans="1:8" x14ac:dyDescent="0.7">
      <c r="A1369">
        <v>1.3680000000000001</v>
      </c>
      <c r="B1369">
        <v>-11.984500000000001</v>
      </c>
      <c r="D1369">
        <v>1.3680000000000001</v>
      </c>
      <c r="E1369">
        <v>0.18351000000000001</v>
      </c>
      <c r="G1369">
        <v>1.3680000000000001</v>
      </c>
      <c r="H1369">
        <v>63.9238</v>
      </c>
    </row>
    <row r="1370" spans="1:8" x14ac:dyDescent="0.7">
      <c r="A1370">
        <v>1.369</v>
      </c>
      <c r="B1370">
        <v>-11.9846</v>
      </c>
      <c r="D1370">
        <v>1.369</v>
      </c>
      <c r="E1370">
        <v>0.18259700000000001</v>
      </c>
      <c r="G1370">
        <v>1.369</v>
      </c>
      <c r="H1370">
        <v>63.924300000000002</v>
      </c>
    </row>
    <row r="1371" spans="1:8" x14ac:dyDescent="0.7">
      <c r="A1371">
        <v>1.37</v>
      </c>
      <c r="B1371">
        <v>-11.9847</v>
      </c>
      <c r="D1371">
        <v>1.37</v>
      </c>
      <c r="E1371">
        <v>0.18168899999999999</v>
      </c>
      <c r="G1371">
        <v>1.37</v>
      </c>
      <c r="H1371">
        <v>63.924799999999998</v>
      </c>
    </row>
    <row r="1372" spans="1:8" x14ac:dyDescent="0.7">
      <c r="A1372">
        <v>1.371</v>
      </c>
      <c r="B1372">
        <v>-11.9848</v>
      </c>
      <c r="D1372">
        <v>1.371</v>
      </c>
      <c r="E1372">
        <v>0.180785</v>
      </c>
      <c r="G1372">
        <v>1.371</v>
      </c>
      <c r="H1372">
        <v>63.9253</v>
      </c>
    </row>
    <row r="1373" spans="1:8" x14ac:dyDescent="0.7">
      <c r="A1373">
        <v>1.3720000000000001</v>
      </c>
      <c r="B1373">
        <v>-11.9849</v>
      </c>
      <c r="D1373">
        <v>1.3720000000000001</v>
      </c>
      <c r="E1373">
        <v>0.17988599999999999</v>
      </c>
      <c r="G1373">
        <v>1.3720000000000001</v>
      </c>
      <c r="H1373">
        <v>63.925699999999999</v>
      </c>
    </row>
    <row r="1374" spans="1:8" x14ac:dyDescent="0.7">
      <c r="A1374">
        <v>1.373</v>
      </c>
      <c r="B1374">
        <v>-11.984999999999999</v>
      </c>
      <c r="D1374">
        <v>1.373</v>
      </c>
      <c r="E1374">
        <v>0.17899100000000001</v>
      </c>
      <c r="G1374">
        <v>1.373</v>
      </c>
      <c r="H1374">
        <v>63.926200000000001</v>
      </c>
    </row>
    <row r="1375" spans="1:8" x14ac:dyDescent="0.7">
      <c r="A1375">
        <v>1.3740000000000001</v>
      </c>
      <c r="B1375">
        <v>-11.985099999999999</v>
      </c>
      <c r="D1375">
        <v>1.3740000000000001</v>
      </c>
      <c r="E1375">
        <v>0.17810100000000001</v>
      </c>
      <c r="G1375">
        <v>1.3740000000000001</v>
      </c>
      <c r="H1375">
        <v>63.926699999999997</v>
      </c>
    </row>
    <row r="1376" spans="1:8" x14ac:dyDescent="0.7">
      <c r="A1376">
        <v>1.375</v>
      </c>
      <c r="B1376">
        <v>-11.985200000000001</v>
      </c>
      <c r="D1376">
        <v>1.375</v>
      </c>
      <c r="E1376">
        <v>0.17721500000000001</v>
      </c>
      <c r="G1376">
        <v>1.375</v>
      </c>
      <c r="H1376">
        <v>63.927199999999999</v>
      </c>
    </row>
    <row r="1377" spans="1:8" x14ac:dyDescent="0.7">
      <c r="A1377">
        <v>1.3759999999999999</v>
      </c>
      <c r="B1377">
        <v>-11.985300000000001</v>
      </c>
      <c r="D1377">
        <v>1.3759999999999999</v>
      </c>
      <c r="E1377">
        <v>0.17633299999999999</v>
      </c>
      <c r="G1377">
        <v>1.3759999999999999</v>
      </c>
      <c r="H1377">
        <v>63.927599999999998</v>
      </c>
    </row>
    <row r="1378" spans="1:8" x14ac:dyDescent="0.7">
      <c r="A1378">
        <v>1.377</v>
      </c>
      <c r="B1378">
        <v>-11.9854</v>
      </c>
      <c r="D1378">
        <v>1.377</v>
      </c>
      <c r="E1378">
        <v>0.175456</v>
      </c>
      <c r="G1378">
        <v>1.377</v>
      </c>
      <c r="H1378">
        <v>63.928100000000001</v>
      </c>
    </row>
    <row r="1379" spans="1:8" x14ac:dyDescent="0.7">
      <c r="A1379">
        <v>1.3779999999999999</v>
      </c>
      <c r="B1379">
        <v>-11.9855</v>
      </c>
      <c r="D1379">
        <v>1.3779999999999999</v>
      </c>
      <c r="E1379">
        <v>0.17458299999999999</v>
      </c>
      <c r="G1379">
        <v>1.3779999999999999</v>
      </c>
      <c r="H1379">
        <v>63.9285</v>
      </c>
    </row>
    <row r="1380" spans="1:8" x14ac:dyDescent="0.7">
      <c r="A1380">
        <v>1.379</v>
      </c>
      <c r="B1380">
        <v>-11.9856</v>
      </c>
      <c r="D1380">
        <v>1.379</v>
      </c>
      <c r="E1380">
        <v>0.17371400000000001</v>
      </c>
      <c r="G1380">
        <v>1.379</v>
      </c>
      <c r="H1380">
        <v>63.929000000000002</v>
      </c>
    </row>
    <row r="1381" spans="1:8" x14ac:dyDescent="0.7">
      <c r="A1381">
        <v>1.38</v>
      </c>
      <c r="B1381">
        <v>-11.9857</v>
      </c>
      <c r="D1381">
        <v>1.38</v>
      </c>
      <c r="E1381">
        <v>0.17285</v>
      </c>
      <c r="G1381">
        <v>1.38</v>
      </c>
      <c r="H1381">
        <v>63.929499999999997</v>
      </c>
    </row>
    <row r="1382" spans="1:8" x14ac:dyDescent="0.7">
      <c r="A1382">
        <v>1.381</v>
      </c>
      <c r="B1382">
        <v>-11.985799999999999</v>
      </c>
      <c r="D1382">
        <v>1.381</v>
      </c>
      <c r="E1382">
        <v>0.17199</v>
      </c>
      <c r="G1382">
        <v>1.381</v>
      </c>
      <c r="H1382">
        <v>63.929900000000004</v>
      </c>
    </row>
    <row r="1383" spans="1:8" x14ac:dyDescent="0.7">
      <c r="A1383">
        <v>1.3819999999999999</v>
      </c>
      <c r="B1383">
        <v>-11.985799999999999</v>
      </c>
      <c r="D1383">
        <v>1.3819999999999999</v>
      </c>
      <c r="E1383">
        <v>0.17113400000000001</v>
      </c>
      <c r="G1383">
        <v>1.3819999999999999</v>
      </c>
      <c r="H1383">
        <v>63.930399999999999</v>
      </c>
    </row>
    <row r="1384" spans="1:8" x14ac:dyDescent="0.7">
      <c r="A1384">
        <v>1.383</v>
      </c>
      <c r="B1384">
        <v>-11.985900000000001</v>
      </c>
      <c r="D1384">
        <v>1.383</v>
      </c>
      <c r="E1384">
        <v>0.17028199999999999</v>
      </c>
      <c r="G1384">
        <v>1.383</v>
      </c>
      <c r="H1384">
        <v>63.930799999999998</v>
      </c>
    </row>
    <row r="1385" spans="1:8" x14ac:dyDescent="0.7">
      <c r="A1385">
        <v>1.3839999999999999</v>
      </c>
      <c r="B1385">
        <v>-11.986000000000001</v>
      </c>
      <c r="D1385">
        <v>1.3839999999999999</v>
      </c>
      <c r="E1385">
        <v>0.169435</v>
      </c>
      <c r="G1385">
        <v>1.3839999999999999</v>
      </c>
      <c r="H1385">
        <v>63.9313</v>
      </c>
    </row>
    <row r="1386" spans="1:8" x14ac:dyDescent="0.7">
      <c r="A1386">
        <v>1.385</v>
      </c>
      <c r="B1386">
        <v>-11.9861</v>
      </c>
      <c r="D1386">
        <v>1.385</v>
      </c>
      <c r="E1386">
        <v>0.16859099999999999</v>
      </c>
      <c r="G1386">
        <v>1.385</v>
      </c>
      <c r="H1386">
        <v>63.931699999999999</v>
      </c>
    </row>
    <row r="1387" spans="1:8" x14ac:dyDescent="0.7">
      <c r="A1387">
        <v>1.3859999999999999</v>
      </c>
      <c r="B1387">
        <v>-11.9862</v>
      </c>
      <c r="D1387">
        <v>1.3859999999999999</v>
      </c>
      <c r="E1387">
        <v>0.16775200000000001</v>
      </c>
      <c r="G1387">
        <v>1.3859999999999999</v>
      </c>
      <c r="H1387">
        <v>63.932099999999998</v>
      </c>
    </row>
    <row r="1388" spans="1:8" x14ac:dyDescent="0.7">
      <c r="A1388">
        <v>1.387</v>
      </c>
      <c r="B1388">
        <v>-11.9863</v>
      </c>
      <c r="D1388">
        <v>1.387</v>
      </c>
      <c r="E1388">
        <v>0.16691700000000001</v>
      </c>
      <c r="G1388">
        <v>1.387</v>
      </c>
      <c r="H1388">
        <v>63.932600000000001</v>
      </c>
    </row>
    <row r="1389" spans="1:8" x14ac:dyDescent="0.7">
      <c r="A1389">
        <v>1.3879999999999999</v>
      </c>
      <c r="B1389">
        <v>-11.9864</v>
      </c>
      <c r="D1389">
        <v>1.3879999999999999</v>
      </c>
      <c r="E1389">
        <v>0.16608600000000001</v>
      </c>
      <c r="G1389">
        <v>1.3879999999999999</v>
      </c>
      <c r="H1389">
        <v>63.933</v>
      </c>
    </row>
    <row r="1390" spans="1:8" x14ac:dyDescent="0.7">
      <c r="A1390">
        <v>1.389</v>
      </c>
      <c r="B1390">
        <v>-11.986499999999999</v>
      </c>
      <c r="D1390">
        <v>1.389</v>
      </c>
      <c r="E1390">
        <v>0.16525999999999999</v>
      </c>
      <c r="G1390">
        <v>1.389</v>
      </c>
      <c r="H1390">
        <v>63.933399999999999</v>
      </c>
    </row>
    <row r="1391" spans="1:8" x14ac:dyDescent="0.7">
      <c r="A1391">
        <v>1.39</v>
      </c>
      <c r="B1391">
        <v>-11.986499999999999</v>
      </c>
      <c r="D1391">
        <v>1.39</v>
      </c>
      <c r="E1391">
        <v>0.164437</v>
      </c>
      <c r="G1391">
        <v>1.39</v>
      </c>
      <c r="H1391">
        <v>63.933900000000001</v>
      </c>
    </row>
    <row r="1392" spans="1:8" x14ac:dyDescent="0.7">
      <c r="A1392">
        <v>1.391</v>
      </c>
      <c r="B1392">
        <v>-11.986599999999999</v>
      </c>
      <c r="D1392">
        <v>1.391</v>
      </c>
      <c r="E1392">
        <v>0.16361800000000001</v>
      </c>
      <c r="G1392">
        <v>1.391</v>
      </c>
      <c r="H1392">
        <v>63.9343</v>
      </c>
    </row>
    <row r="1393" spans="1:8" x14ac:dyDescent="0.7">
      <c r="A1393">
        <v>1.3919999999999999</v>
      </c>
      <c r="B1393">
        <v>-11.986700000000001</v>
      </c>
      <c r="D1393">
        <v>1.3919999999999999</v>
      </c>
      <c r="E1393">
        <v>0.162804</v>
      </c>
      <c r="G1393">
        <v>1.3919999999999999</v>
      </c>
      <c r="H1393">
        <v>63.934699999999999</v>
      </c>
    </row>
    <row r="1394" spans="1:8" x14ac:dyDescent="0.7">
      <c r="A1394">
        <v>1.393</v>
      </c>
      <c r="B1394">
        <v>-11.986800000000001</v>
      </c>
      <c r="D1394">
        <v>1.393</v>
      </c>
      <c r="E1394">
        <v>0.161993</v>
      </c>
      <c r="G1394">
        <v>1.393</v>
      </c>
      <c r="H1394">
        <v>63.935099999999998</v>
      </c>
    </row>
    <row r="1395" spans="1:8" x14ac:dyDescent="0.7">
      <c r="A1395">
        <v>1.3939999999999999</v>
      </c>
      <c r="B1395">
        <v>-11.9869</v>
      </c>
      <c r="D1395">
        <v>1.3939999999999999</v>
      </c>
      <c r="E1395">
        <v>0.161187</v>
      </c>
      <c r="G1395">
        <v>1.3939999999999999</v>
      </c>
      <c r="H1395">
        <v>63.935499999999998</v>
      </c>
    </row>
    <row r="1396" spans="1:8" x14ac:dyDescent="0.7">
      <c r="A1396">
        <v>1.395</v>
      </c>
      <c r="B1396">
        <v>-11.987</v>
      </c>
      <c r="D1396">
        <v>1.395</v>
      </c>
      <c r="E1396">
        <v>0.160384</v>
      </c>
      <c r="G1396">
        <v>1.395</v>
      </c>
      <c r="H1396">
        <v>63.935899999999997</v>
      </c>
    </row>
    <row r="1397" spans="1:8" x14ac:dyDescent="0.7">
      <c r="A1397">
        <v>1.3959999999999999</v>
      </c>
      <c r="B1397">
        <v>-11.987</v>
      </c>
      <c r="D1397">
        <v>1.3959999999999999</v>
      </c>
      <c r="E1397">
        <v>0.15958600000000001</v>
      </c>
      <c r="G1397">
        <v>1.3959999999999999</v>
      </c>
      <c r="H1397">
        <v>63.936300000000003</v>
      </c>
    </row>
    <row r="1398" spans="1:8" x14ac:dyDescent="0.7">
      <c r="A1398">
        <v>1.397</v>
      </c>
      <c r="B1398">
        <v>-11.9871</v>
      </c>
      <c r="D1398">
        <v>1.397</v>
      </c>
      <c r="E1398">
        <v>0.15879099999999999</v>
      </c>
      <c r="G1398">
        <v>1.397</v>
      </c>
      <c r="H1398">
        <v>63.936799999999998</v>
      </c>
    </row>
    <row r="1399" spans="1:8" x14ac:dyDescent="0.7">
      <c r="A1399">
        <v>1.3979999999999999</v>
      </c>
      <c r="B1399">
        <v>-11.9872</v>
      </c>
      <c r="D1399">
        <v>1.3979999999999999</v>
      </c>
      <c r="E1399">
        <v>0.158</v>
      </c>
      <c r="G1399">
        <v>1.3979999999999999</v>
      </c>
      <c r="H1399">
        <v>63.937199999999997</v>
      </c>
    </row>
    <row r="1400" spans="1:8" x14ac:dyDescent="0.7">
      <c r="A1400">
        <v>1.399</v>
      </c>
      <c r="B1400">
        <v>-11.987299999999999</v>
      </c>
      <c r="D1400">
        <v>1.399</v>
      </c>
      <c r="E1400">
        <v>0.15721299999999999</v>
      </c>
      <c r="G1400">
        <v>1.399</v>
      </c>
      <c r="H1400">
        <v>63.937600000000003</v>
      </c>
    </row>
    <row r="1401" spans="1:8" x14ac:dyDescent="0.7">
      <c r="A1401">
        <v>1.4</v>
      </c>
      <c r="B1401">
        <v>-11.987399999999999</v>
      </c>
      <c r="D1401">
        <v>1.4</v>
      </c>
      <c r="E1401">
        <v>0.15643000000000001</v>
      </c>
      <c r="G1401">
        <v>1.4</v>
      </c>
      <c r="H1401">
        <v>63.938000000000002</v>
      </c>
    </row>
    <row r="1402" spans="1:8" x14ac:dyDescent="0.7">
      <c r="A1402">
        <v>1.401</v>
      </c>
      <c r="B1402">
        <v>-11.987500000000001</v>
      </c>
      <c r="D1402">
        <v>1.401</v>
      </c>
      <c r="E1402">
        <v>0.15565100000000001</v>
      </c>
      <c r="G1402">
        <v>1.401</v>
      </c>
      <c r="H1402">
        <v>63.938400000000001</v>
      </c>
    </row>
    <row r="1403" spans="1:8" x14ac:dyDescent="0.7">
      <c r="A1403">
        <v>1.4019999999999999</v>
      </c>
      <c r="B1403">
        <v>-11.987500000000001</v>
      </c>
      <c r="D1403">
        <v>1.4019999999999999</v>
      </c>
      <c r="E1403">
        <v>0.15487600000000001</v>
      </c>
      <c r="G1403">
        <v>1.4019999999999999</v>
      </c>
      <c r="H1403">
        <v>63.938800000000001</v>
      </c>
    </row>
    <row r="1404" spans="1:8" x14ac:dyDescent="0.7">
      <c r="A1404">
        <v>1.403</v>
      </c>
      <c r="B1404">
        <v>-11.9876</v>
      </c>
      <c r="D1404">
        <v>1.403</v>
      </c>
      <c r="E1404">
        <v>0.15410499999999999</v>
      </c>
      <c r="G1404">
        <v>1.403</v>
      </c>
      <c r="H1404">
        <v>63.939100000000003</v>
      </c>
    </row>
    <row r="1405" spans="1:8" x14ac:dyDescent="0.7">
      <c r="A1405">
        <v>1.4039999999999999</v>
      </c>
      <c r="B1405">
        <v>-11.9877</v>
      </c>
      <c r="D1405">
        <v>1.4039999999999999</v>
      </c>
      <c r="E1405">
        <v>0.153337</v>
      </c>
      <c r="G1405">
        <v>1.4039999999999999</v>
      </c>
      <c r="H1405">
        <v>63.939500000000002</v>
      </c>
    </row>
    <row r="1406" spans="1:8" x14ac:dyDescent="0.7">
      <c r="A1406">
        <v>1.405</v>
      </c>
      <c r="B1406">
        <v>-11.9878</v>
      </c>
      <c r="D1406">
        <v>1.405</v>
      </c>
      <c r="E1406">
        <v>0.15257299999999999</v>
      </c>
      <c r="G1406">
        <v>1.405</v>
      </c>
      <c r="H1406">
        <v>63.939900000000002</v>
      </c>
    </row>
    <row r="1407" spans="1:8" x14ac:dyDescent="0.7">
      <c r="A1407">
        <v>1.4059999999999999</v>
      </c>
      <c r="B1407">
        <v>-11.9878</v>
      </c>
      <c r="D1407">
        <v>1.4059999999999999</v>
      </c>
      <c r="E1407">
        <v>0.151813</v>
      </c>
      <c r="G1407">
        <v>1.4059999999999999</v>
      </c>
      <c r="H1407">
        <v>63.940300000000001</v>
      </c>
    </row>
    <row r="1408" spans="1:8" x14ac:dyDescent="0.7">
      <c r="A1408">
        <v>1.407</v>
      </c>
      <c r="B1408">
        <v>-11.9879</v>
      </c>
      <c r="D1408">
        <v>1.407</v>
      </c>
      <c r="E1408">
        <v>0.151057</v>
      </c>
      <c r="G1408">
        <v>1.407</v>
      </c>
      <c r="H1408">
        <v>63.9407</v>
      </c>
    </row>
    <row r="1409" spans="1:8" x14ac:dyDescent="0.7">
      <c r="A1409">
        <v>1.4079999999999999</v>
      </c>
      <c r="B1409">
        <v>-11.988</v>
      </c>
      <c r="D1409">
        <v>1.4079999999999999</v>
      </c>
      <c r="E1409">
        <v>0.15030499999999999</v>
      </c>
      <c r="G1409">
        <v>1.4079999999999999</v>
      </c>
      <c r="H1409">
        <v>63.941099999999999</v>
      </c>
    </row>
    <row r="1410" spans="1:8" x14ac:dyDescent="0.7">
      <c r="A1410">
        <v>1.409</v>
      </c>
      <c r="B1410">
        <v>-11.988099999999999</v>
      </c>
      <c r="D1410">
        <v>1.409</v>
      </c>
      <c r="E1410">
        <v>0.14955599999999999</v>
      </c>
      <c r="G1410">
        <v>1.409</v>
      </c>
      <c r="H1410">
        <v>63.941400000000002</v>
      </c>
    </row>
    <row r="1411" spans="1:8" x14ac:dyDescent="0.7">
      <c r="A1411">
        <v>1.41</v>
      </c>
      <c r="B1411">
        <v>-11.988099999999999</v>
      </c>
      <c r="D1411">
        <v>1.41</v>
      </c>
      <c r="E1411">
        <v>0.148811</v>
      </c>
      <c r="G1411">
        <v>1.41</v>
      </c>
      <c r="H1411">
        <v>63.941800000000001</v>
      </c>
    </row>
    <row r="1412" spans="1:8" x14ac:dyDescent="0.7">
      <c r="A1412">
        <v>1.411</v>
      </c>
      <c r="B1412">
        <v>-11.988200000000001</v>
      </c>
      <c r="D1412">
        <v>1.411</v>
      </c>
      <c r="E1412">
        <v>0.14806900000000001</v>
      </c>
      <c r="G1412">
        <v>1.411</v>
      </c>
      <c r="H1412">
        <v>63.9422</v>
      </c>
    </row>
    <row r="1413" spans="1:8" x14ac:dyDescent="0.7">
      <c r="A1413">
        <v>1.4119999999999999</v>
      </c>
      <c r="B1413">
        <v>-11.988300000000001</v>
      </c>
      <c r="D1413">
        <v>1.4119999999999999</v>
      </c>
      <c r="E1413">
        <v>0.14733099999999999</v>
      </c>
      <c r="G1413">
        <v>1.4119999999999999</v>
      </c>
      <c r="H1413">
        <v>63.942599999999999</v>
      </c>
    </row>
    <row r="1414" spans="1:8" x14ac:dyDescent="0.7">
      <c r="A1414">
        <v>1.413</v>
      </c>
      <c r="B1414">
        <v>-11.9884</v>
      </c>
      <c r="D1414">
        <v>1.413</v>
      </c>
      <c r="E1414">
        <v>0.14659700000000001</v>
      </c>
      <c r="G1414">
        <v>1.413</v>
      </c>
      <c r="H1414">
        <v>63.942900000000002</v>
      </c>
    </row>
    <row r="1415" spans="1:8" x14ac:dyDescent="0.7">
      <c r="A1415">
        <v>1.4139999999999999</v>
      </c>
      <c r="B1415">
        <v>-11.9884</v>
      </c>
      <c r="D1415">
        <v>1.4139999999999999</v>
      </c>
      <c r="E1415">
        <v>0.145867</v>
      </c>
      <c r="G1415">
        <v>1.4139999999999999</v>
      </c>
      <c r="H1415">
        <v>63.943300000000001</v>
      </c>
    </row>
    <row r="1416" spans="1:8" x14ac:dyDescent="0.7">
      <c r="A1416">
        <v>1.415</v>
      </c>
      <c r="B1416">
        <v>-11.9885</v>
      </c>
      <c r="D1416">
        <v>1.415</v>
      </c>
      <c r="E1416">
        <v>0.14513999999999999</v>
      </c>
      <c r="G1416">
        <v>1.415</v>
      </c>
      <c r="H1416">
        <v>63.943600000000004</v>
      </c>
    </row>
    <row r="1417" spans="1:8" x14ac:dyDescent="0.7">
      <c r="A1417">
        <v>1.4159999999999999</v>
      </c>
      <c r="B1417">
        <v>-11.9886</v>
      </c>
      <c r="D1417">
        <v>1.4159999999999999</v>
      </c>
      <c r="E1417">
        <v>0.14441699999999999</v>
      </c>
      <c r="G1417">
        <v>1.4159999999999999</v>
      </c>
      <c r="H1417">
        <v>63.944000000000003</v>
      </c>
    </row>
    <row r="1418" spans="1:8" x14ac:dyDescent="0.7">
      <c r="A1418">
        <v>1.417</v>
      </c>
      <c r="B1418">
        <v>-11.9887</v>
      </c>
      <c r="D1418">
        <v>1.417</v>
      </c>
      <c r="E1418">
        <v>0.14369699999999999</v>
      </c>
      <c r="G1418">
        <v>1.417</v>
      </c>
      <c r="H1418">
        <v>63.944400000000002</v>
      </c>
    </row>
    <row r="1419" spans="1:8" x14ac:dyDescent="0.7">
      <c r="A1419">
        <v>1.4179999999999999</v>
      </c>
      <c r="B1419">
        <v>-11.9887</v>
      </c>
      <c r="D1419">
        <v>1.4179999999999999</v>
      </c>
      <c r="E1419">
        <v>0.142981</v>
      </c>
      <c r="G1419">
        <v>1.4179999999999999</v>
      </c>
      <c r="H1419">
        <v>63.944699999999997</v>
      </c>
    </row>
    <row r="1420" spans="1:8" x14ac:dyDescent="0.7">
      <c r="A1420">
        <v>1.419</v>
      </c>
      <c r="B1420">
        <v>-11.988799999999999</v>
      </c>
      <c r="D1420">
        <v>1.419</v>
      </c>
      <c r="E1420">
        <v>0.14226800000000001</v>
      </c>
      <c r="G1420">
        <v>1.419</v>
      </c>
      <c r="H1420">
        <v>63.945099999999996</v>
      </c>
    </row>
    <row r="1421" spans="1:8" x14ac:dyDescent="0.7">
      <c r="A1421">
        <v>1.42</v>
      </c>
      <c r="B1421">
        <v>-11.988899999999999</v>
      </c>
      <c r="D1421">
        <v>1.42</v>
      </c>
      <c r="E1421">
        <v>0.14155899999999999</v>
      </c>
      <c r="G1421">
        <v>1.42</v>
      </c>
      <c r="H1421">
        <v>63.945399999999999</v>
      </c>
    </row>
    <row r="1422" spans="1:8" x14ac:dyDescent="0.7">
      <c r="A1422">
        <v>1.421</v>
      </c>
      <c r="B1422">
        <v>-11.988899999999999</v>
      </c>
      <c r="D1422">
        <v>1.421</v>
      </c>
      <c r="E1422">
        <v>0.14085400000000001</v>
      </c>
      <c r="G1422">
        <v>1.421</v>
      </c>
      <c r="H1422">
        <v>63.945799999999998</v>
      </c>
    </row>
    <row r="1423" spans="1:8" x14ac:dyDescent="0.7">
      <c r="A1423">
        <v>1.4219999999999999</v>
      </c>
      <c r="B1423">
        <v>-11.989000000000001</v>
      </c>
      <c r="D1423">
        <v>1.4219999999999999</v>
      </c>
      <c r="E1423">
        <v>0.140151</v>
      </c>
      <c r="G1423">
        <v>1.4219999999999999</v>
      </c>
      <c r="H1423">
        <v>63.946100000000001</v>
      </c>
    </row>
    <row r="1424" spans="1:8" x14ac:dyDescent="0.7">
      <c r="A1424">
        <v>1.423</v>
      </c>
      <c r="B1424">
        <v>-11.989100000000001</v>
      </c>
      <c r="D1424">
        <v>1.423</v>
      </c>
      <c r="E1424">
        <v>0.13945299999999999</v>
      </c>
      <c r="G1424">
        <v>1.423</v>
      </c>
      <c r="H1424">
        <v>63.9465</v>
      </c>
    </row>
    <row r="1425" spans="1:8" x14ac:dyDescent="0.7">
      <c r="A1425">
        <v>1.4239999999999999</v>
      </c>
      <c r="B1425">
        <v>-11.989100000000001</v>
      </c>
      <c r="D1425">
        <v>1.4239999999999999</v>
      </c>
      <c r="E1425">
        <v>0.13875799999999999</v>
      </c>
      <c r="G1425">
        <v>1.4239999999999999</v>
      </c>
      <c r="H1425">
        <v>63.946800000000003</v>
      </c>
    </row>
    <row r="1426" spans="1:8" x14ac:dyDescent="0.7">
      <c r="A1426">
        <v>1.425</v>
      </c>
      <c r="B1426">
        <v>-11.9892</v>
      </c>
      <c r="D1426">
        <v>1.425</v>
      </c>
      <c r="E1426">
        <v>0.13806599999999999</v>
      </c>
      <c r="G1426">
        <v>1.425</v>
      </c>
      <c r="H1426">
        <v>63.947099999999999</v>
      </c>
    </row>
    <row r="1427" spans="1:8" x14ac:dyDescent="0.7">
      <c r="A1427">
        <v>1.4259999999999999</v>
      </c>
      <c r="B1427">
        <v>-11.9893</v>
      </c>
      <c r="D1427">
        <v>1.4259999999999999</v>
      </c>
      <c r="E1427">
        <v>0.137378</v>
      </c>
      <c r="G1427">
        <v>1.4259999999999999</v>
      </c>
      <c r="H1427">
        <v>63.947499999999998</v>
      </c>
    </row>
    <row r="1428" spans="1:8" x14ac:dyDescent="0.7">
      <c r="A1428">
        <v>1.427</v>
      </c>
      <c r="B1428">
        <v>-11.9893</v>
      </c>
      <c r="D1428">
        <v>1.427</v>
      </c>
      <c r="E1428">
        <v>0.13669300000000001</v>
      </c>
      <c r="G1428">
        <v>1.427</v>
      </c>
      <c r="H1428">
        <v>63.947800000000001</v>
      </c>
    </row>
    <row r="1429" spans="1:8" x14ac:dyDescent="0.7">
      <c r="A1429">
        <v>1.4279999999999999</v>
      </c>
      <c r="B1429">
        <v>-11.9894</v>
      </c>
      <c r="D1429">
        <v>1.4279999999999999</v>
      </c>
      <c r="E1429">
        <v>0.13601099999999999</v>
      </c>
      <c r="G1429">
        <v>1.4279999999999999</v>
      </c>
      <c r="H1429">
        <v>63.948099999999997</v>
      </c>
    </row>
    <row r="1430" spans="1:8" x14ac:dyDescent="0.7">
      <c r="A1430">
        <v>1.429</v>
      </c>
      <c r="B1430">
        <v>-11.9895</v>
      </c>
      <c r="D1430">
        <v>1.429</v>
      </c>
      <c r="E1430">
        <v>0.13533300000000001</v>
      </c>
      <c r="G1430">
        <v>1.429</v>
      </c>
      <c r="H1430">
        <v>63.948500000000003</v>
      </c>
    </row>
    <row r="1431" spans="1:8" x14ac:dyDescent="0.7">
      <c r="A1431">
        <v>1.43</v>
      </c>
      <c r="B1431">
        <v>-11.9895</v>
      </c>
      <c r="D1431">
        <v>1.43</v>
      </c>
      <c r="E1431">
        <v>0.134658</v>
      </c>
      <c r="G1431">
        <v>1.43</v>
      </c>
      <c r="H1431">
        <v>63.948799999999999</v>
      </c>
    </row>
    <row r="1432" spans="1:8" x14ac:dyDescent="0.7">
      <c r="A1432">
        <v>1.431</v>
      </c>
      <c r="B1432">
        <v>-11.989599999999999</v>
      </c>
      <c r="D1432">
        <v>1.431</v>
      </c>
      <c r="E1432">
        <v>0.13398699999999999</v>
      </c>
      <c r="G1432">
        <v>1.431</v>
      </c>
      <c r="H1432">
        <v>63.949100000000001</v>
      </c>
    </row>
    <row r="1433" spans="1:8" x14ac:dyDescent="0.7">
      <c r="A1433">
        <v>1.4319999999999999</v>
      </c>
      <c r="B1433">
        <v>-11.989699999999999</v>
      </c>
      <c r="D1433">
        <v>1.4319999999999999</v>
      </c>
      <c r="E1433">
        <v>0.13331899999999999</v>
      </c>
      <c r="G1433">
        <v>1.4319999999999999</v>
      </c>
      <c r="H1433">
        <v>63.949399999999997</v>
      </c>
    </row>
    <row r="1434" spans="1:8" x14ac:dyDescent="0.7">
      <c r="A1434">
        <v>1.4330000000000001</v>
      </c>
      <c r="B1434">
        <v>-11.989699999999999</v>
      </c>
      <c r="D1434">
        <v>1.4330000000000001</v>
      </c>
      <c r="E1434">
        <v>0.13265399999999999</v>
      </c>
      <c r="G1434">
        <v>1.4330000000000001</v>
      </c>
      <c r="H1434">
        <v>63.949800000000003</v>
      </c>
    </row>
    <row r="1435" spans="1:8" x14ac:dyDescent="0.7">
      <c r="A1435">
        <v>1.4339999999999999</v>
      </c>
      <c r="B1435">
        <v>-11.989800000000001</v>
      </c>
      <c r="D1435">
        <v>1.4339999999999999</v>
      </c>
      <c r="E1435">
        <v>0.131992</v>
      </c>
      <c r="G1435">
        <v>1.4339999999999999</v>
      </c>
      <c r="H1435">
        <v>63.950099999999999</v>
      </c>
    </row>
    <row r="1436" spans="1:8" x14ac:dyDescent="0.7">
      <c r="A1436">
        <v>1.4350000000000001</v>
      </c>
      <c r="B1436">
        <v>-11.9899</v>
      </c>
      <c r="D1436">
        <v>1.4350000000000001</v>
      </c>
      <c r="E1436">
        <v>0.13133400000000001</v>
      </c>
      <c r="G1436">
        <v>1.4350000000000001</v>
      </c>
      <c r="H1436">
        <v>63.950400000000002</v>
      </c>
    </row>
    <row r="1437" spans="1:8" x14ac:dyDescent="0.7">
      <c r="A1437">
        <v>1.4359999999999999</v>
      </c>
      <c r="B1437">
        <v>-11.9899</v>
      </c>
      <c r="D1437">
        <v>1.4359999999999999</v>
      </c>
      <c r="E1437">
        <v>0.13067899999999999</v>
      </c>
      <c r="G1437">
        <v>1.4359999999999999</v>
      </c>
      <c r="H1437">
        <v>63.950699999999998</v>
      </c>
    </row>
    <row r="1438" spans="1:8" x14ac:dyDescent="0.7">
      <c r="A1438">
        <v>1.4370000000000001</v>
      </c>
      <c r="B1438">
        <v>-11.99</v>
      </c>
      <c r="D1438">
        <v>1.4370000000000001</v>
      </c>
      <c r="E1438">
        <v>0.130027</v>
      </c>
      <c r="G1438">
        <v>1.4370000000000001</v>
      </c>
      <c r="H1438">
        <v>63.951000000000001</v>
      </c>
    </row>
    <row r="1439" spans="1:8" x14ac:dyDescent="0.7">
      <c r="A1439">
        <v>1.4379999999999999</v>
      </c>
      <c r="B1439">
        <v>-11.9901</v>
      </c>
      <c r="D1439">
        <v>1.4379999999999999</v>
      </c>
      <c r="E1439">
        <v>0.12937899999999999</v>
      </c>
      <c r="G1439">
        <v>1.4379999999999999</v>
      </c>
      <c r="H1439">
        <v>63.951300000000003</v>
      </c>
    </row>
    <row r="1440" spans="1:8" x14ac:dyDescent="0.7">
      <c r="A1440">
        <v>1.4390000000000001</v>
      </c>
      <c r="B1440">
        <v>-11.9901</v>
      </c>
      <c r="D1440">
        <v>1.4390000000000001</v>
      </c>
      <c r="E1440">
        <v>0.12873299999999999</v>
      </c>
      <c r="G1440">
        <v>1.4390000000000001</v>
      </c>
      <c r="H1440">
        <v>63.951700000000002</v>
      </c>
    </row>
    <row r="1441" spans="1:8" x14ac:dyDescent="0.7">
      <c r="A1441">
        <v>1.44</v>
      </c>
      <c r="B1441">
        <v>-11.9902</v>
      </c>
      <c r="D1441">
        <v>1.44</v>
      </c>
      <c r="E1441">
        <v>0.12809100000000001</v>
      </c>
      <c r="G1441">
        <v>1.44</v>
      </c>
      <c r="H1441">
        <v>63.951999999999998</v>
      </c>
    </row>
    <row r="1442" spans="1:8" x14ac:dyDescent="0.7">
      <c r="A1442">
        <v>1.4410000000000001</v>
      </c>
      <c r="B1442">
        <v>-11.9902</v>
      </c>
      <c r="D1442">
        <v>1.4410000000000001</v>
      </c>
      <c r="E1442">
        <v>0.12745200000000001</v>
      </c>
      <c r="G1442">
        <v>1.4410000000000001</v>
      </c>
      <c r="H1442">
        <v>63.952300000000001</v>
      </c>
    </row>
    <row r="1443" spans="1:8" x14ac:dyDescent="0.7">
      <c r="A1443">
        <v>1.4419999999999999</v>
      </c>
      <c r="B1443">
        <v>-11.9903</v>
      </c>
      <c r="D1443">
        <v>1.4419999999999999</v>
      </c>
      <c r="E1443">
        <v>0.12681600000000001</v>
      </c>
      <c r="G1443">
        <v>1.4419999999999999</v>
      </c>
      <c r="H1443">
        <v>63.952599999999997</v>
      </c>
    </row>
    <row r="1444" spans="1:8" x14ac:dyDescent="0.7">
      <c r="A1444">
        <v>1.4430000000000001</v>
      </c>
      <c r="B1444">
        <v>-11.990399999999999</v>
      </c>
      <c r="D1444">
        <v>1.4430000000000001</v>
      </c>
      <c r="E1444">
        <v>0.12618399999999999</v>
      </c>
      <c r="G1444">
        <v>1.4430000000000001</v>
      </c>
      <c r="H1444">
        <v>63.9529</v>
      </c>
    </row>
    <row r="1445" spans="1:8" x14ac:dyDescent="0.7">
      <c r="A1445">
        <v>1.444</v>
      </c>
      <c r="B1445">
        <v>-11.990399999999999</v>
      </c>
      <c r="D1445">
        <v>1.444</v>
      </c>
      <c r="E1445">
        <v>0.125554</v>
      </c>
      <c r="G1445">
        <v>1.444</v>
      </c>
      <c r="H1445">
        <v>63.953200000000002</v>
      </c>
    </row>
    <row r="1446" spans="1:8" x14ac:dyDescent="0.7">
      <c r="A1446">
        <v>1.4450000000000001</v>
      </c>
      <c r="B1446">
        <v>-11.990500000000001</v>
      </c>
      <c r="D1446">
        <v>1.4450000000000001</v>
      </c>
      <c r="E1446">
        <v>0.124928</v>
      </c>
      <c r="G1446">
        <v>1.4450000000000001</v>
      </c>
      <c r="H1446">
        <v>63.953499999999998</v>
      </c>
    </row>
    <row r="1447" spans="1:8" x14ac:dyDescent="0.7">
      <c r="A1447">
        <v>1.446</v>
      </c>
      <c r="B1447">
        <v>-11.990600000000001</v>
      </c>
      <c r="D1447">
        <v>1.446</v>
      </c>
      <c r="E1447">
        <v>0.124305</v>
      </c>
      <c r="G1447">
        <v>1.446</v>
      </c>
      <c r="H1447">
        <v>63.953800000000001</v>
      </c>
    </row>
    <row r="1448" spans="1:8" x14ac:dyDescent="0.7">
      <c r="A1448">
        <v>1.4470000000000001</v>
      </c>
      <c r="B1448">
        <v>-11.990600000000001</v>
      </c>
      <c r="D1448">
        <v>1.4470000000000001</v>
      </c>
      <c r="E1448">
        <v>0.123684</v>
      </c>
      <c r="G1448">
        <v>1.4470000000000001</v>
      </c>
      <c r="H1448">
        <v>63.954099999999997</v>
      </c>
    </row>
    <row r="1449" spans="1:8" x14ac:dyDescent="0.7">
      <c r="A1449">
        <v>1.448</v>
      </c>
      <c r="B1449">
        <v>-11.9907</v>
      </c>
      <c r="D1449">
        <v>1.448</v>
      </c>
      <c r="E1449">
        <v>0.123067</v>
      </c>
      <c r="G1449">
        <v>1.448</v>
      </c>
      <c r="H1449">
        <v>63.9544</v>
      </c>
    </row>
    <row r="1450" spans="1:8" x14ac:dyDescent="0.7">
      <c r="A1450">
        <v>1.4490000000000001</v>
      </c>
      <c r="B1450">
        <v>-11.9907</v>
      </c>
      <c r="D1450">
        <v>1.4490000000000001</v>
      </c>
      <c r="E1450">
        <v>0.12245300000000001</v>
      </c>
      <c r="G1450">
        <v>1.4490000000000001</v>
      </c>
      <c r="H1450">
        <v>63.954599999999999</v>
      </c>
    </row>
    <row r="1451" spans="1:8" x14ac:dyDescent="0.7">
      <c r="A1451">
        <v>1.45</v>
      </c>
      <c r="B1451">
        <v>-11.9908</v>
      </c>
      <c r="D1451">
        <v>1.45</v>
      </c>
      <c r="E1451">
        <v>0.12184200000000001</v>
      </c>
      <c r="G1451">
        <v>1.45</v>
      </c>
      <c r="H1451">
        <v>63.954900000000002</v>
      </c>
    </row>
    <row r="1452" spans="1:8" x14ac:dyDescent="0.7">
      <c r="A1452">
        <v>1.4510000000000001</v>
      </c>
      <c r="B1452">
        <v>-11.9908</v>
      </c>
      <c r="D1452">
        <v>1.4510000000000001</v>
      </c>
      <c r="E1452">
        <v>0.12123399999999999</v>
      </c>
      <c r="G1452">
        <v>1.4510000000000001</v>
      </c>
      <c r="H1452">
        <v>63.955199999999998</v>
      </c>
    </row>
    <row r="1453" spans="1:8" x14ac:dyDescent="0.7">
      <c r="A1453">
        <v>1.452</v>
      </c>
      <c r="B1453">
        <v>-11.9909</v>
      </c>
      <c r="D1453">
        <v>1.452</v>
      </c>
      <c r="E1453">
        <v>0.120629</v>
      </c>
      <c r="G1453">
        <v>1.452</v>
      </c>
      <c r="H1453">
        <v>63.955500000000001</v>
      </c>
    </row>
    <row r="1454" spans="1:8" x14ac:dyDescent="0.7">
      <c r="A1454">
        <v>1.4530000000000001</v>
      </c>
      <c r="B1454">
        <v>-11.991</v>
      </c>
      <c r="D1454">
        <v>1.4530000000000001</v>
      </c>
      <c r="E1454">
        <v>0.12002699999999999</v>
      </c>
      <c r="G1454">
        <v>1.4530000000000001</v>
      </c>
      <c r="H1454">
        <v>63.955800000000004</v>
      </c>
    </row>
    <row r="1455" spans="1:8" x14ac:dyDescent="0.7">
      <c r="A1455">
        <v>1.454</v>
      </c>
      <c r="B1455">
        <v>-11.991</v>
      </c>
      <c r="D1455">
        <v>1.454</v>
      </c>
      <c r="E1455">
        <v>0.11942800000000001</v>
      </c>
      <c r="G1455">
        <v>1.454</v>
      </c>
      <c r="H1455">
        <v>63.956099999999999</v>
      </c>
    </row>
    <row r="1456" spans="1:8" x14ac:dyDescent="0.7">
      <c r="A1456">
        <v>1.4550000000000001</v>
      </c>
      <c r="B1456">
        <v>-11.991099999999999</v>
      </c>
      <c r="D1456">
        <v>1.4550000000000001</v>
      </c>
      <c r="E1456">
        <v>0.11883199999999999</v>
      </c>
      <c r="G1456">
        <v>1.4550000000000001</v>
      </c>
      <c r="H1456">
        <v>63.956299999999999</v>
      </c>
    </row>
    <row r="1457" spans="1:8" x14ac:dyDescent="0.7">
      <c r="A1457">
        <v>1.456</v>
      </c>
      <c r="B1457">
        <v>-11.991099999999999</v>
      </c>
      <c r="D1457">
        <v>1.456</v>
      </c>
      <c r="E1457">
        <v>0.118239</v>
      </c>
      <c r="G1457">
        <v>1.456</v>
      </c>
      <c r="H1457">
        <v>63.956600000000002</v>
      </c>
    </row>
    <row r="1458" spans="1:8" x14ac:dyDescent="0.7">
      <c r="A1458">
        <v>1.4570000000000001</v>
      </c>
      <c r="B1458">
        <v>-11.991199999999999</v>
      </c>
      <c r="D1458">
        <v>1.4570000000000001</v>
      </c>
      <c r="E1458">
        <v>0.117648</v>
      </c>
      <c r="G1458">
        <v>1.4570000000000001</v>
      </c>
      <c r="H1458">
        <v>63.956899999999997</v>
      </c>
    </row>
    <row r="1459" spans="1:8" x14ac:dyDescent="0.7">
      <c r="A1459">
        <v>1.458</v>
      </c>
      <c r="B1459">
        <v>-11.991199999999999</v>
      </c>
      <c r="D1459">
        <v>1.458</v>
      </c>
      <c r="E1459">
        <v>0.117061</v>
      </c>
      <c r="G1459">
        <v>1.458</v>
      </c>
      <c r="H1459">
        <v>63.9572</v>
      </c>
    </row>
    <row r="1460" spans="1:8" x14ac:dyDescent="0.7">
      <c r="A1460">
        <v>1.4590000000000001</v>
      </c>
      <c r="B1460">
        <v>-11.991300000000001</v>
      </c>
      <c r="D1460">
        <v>1.4590000000000001</v>
      </c>
      <c r="E1460">
        <v>0.116477</v>
      </c>
      <c r="G1460">
        <v>1.4590000000000001</v>
      </c>
      <c r="H1460">
        <v>63.9574</v>
      </c>
    </row>
    <row r="1461" spans="1:8" x14ac:dyDescent="0.7">
      <c r="A1461">
        <v>1.46</v>
      </c>
      <c r="B1461">
        <v>-11.991300000000001</v>
      </c>
      <c r="D1461">
        <v>1.46</v>
      </c>
      <c r="E1461">
        <v>0.115895</v>
      </c>
      <c r="G1461">
        <v>1.46</v>
      </c>
      <c r="H1461">
        <v>63.957700000000003</v>
      </c>
    </row>
    <row r="1462" spans="1:8" x14ac:dyDescent="0.7">
      <c r="A1462">
        <v>1.4610000000000001</v>
      </c>
      <c r="B1462">
        <v>-11.991400000000001</v>
      </c>
      <c r="D1462">
        <v>1.4610000000000001</v>
      </c>
      <c r="E1462">
        <v>0.115317</v>
      </c>
      <c r="G1462">
        <v>1.4610000000000001</v>
      </c>
      <c r="H1462">
        <v>63.957999999999998</v>
      </c>
    </row>
    <row r="1463" spans="1:8" x14ac:dyDescent="0.7">
      <c r="A1463">
        <v>1.462</v>
      </c>
      <c r="B1463">
        <v>-11.9915</v>
      </c>
      <c r="D1463">
        <v>1.462</v>
      </c>
      <c r="E1463">
        <v>0.114741</v>
      </c>
      <c r="G1463">
        <v>1.462</v>
      </c>
      <c r="H1463">
        <v>63.958300000000001</v>
      </c>
    </row>
    <row r="1464" spans="1:8" x14ac:dyDescent="0.7">
      <c r="A1464">
        <v>1.4630000000000001</v>
      </c>
      <c r="B1464">
        <v>-11.9915</v>
      </c>
      <c r="D1464">
        <v>1.4630000000000001</v>
      </c>
      <c r="E1464">
        <v>0.11416800000000001</v>
      </c>
      <c r="G1464">
        <v>1.4630000000000001</v>
      </c>
      <c r="H1464">
        <v>63.958500000000001</v>
      </c>
    </row>
    <row r="1465" spans="1:8" x14ac:dyDescent="0.7">
      <c r="A1465">
        <v>1.464</v>
      </c>
      <c r="B1465">
        <v>-11.9916</v>
      </c>
      <c r="D1465">
        <v>1.464</v>
      </c>
      <c r="E1465">
        <v>0.113598</v>
      </c>
      <c r="G1465">
        <v>1.464</v>
      </c>
      <c r="H1465">
        <v>63.958799999999997</v>
      </c>
    </row>
    <row r="1466" spans="1:8" x14ac:dyDescent="0.7">
      <c r="A1466">
        <v>1.4650000000000001</v>
      </c>
      <c r="B1466">
        <v>-11.9916</v>
      </c>
      <c r="D1466">
        <v>1.4650000000000001</v>
      </c>
      <c r="E1466">
        <v>0.11303100000000001</v>
      </c>
      <c r="G1466">
        <v>1.4650000000000001</v>
      </c>
      <c r="H1466">
        <v>63.959000000000003</v>
      </c>
    </row>
    <row r="1467" spans="1:8" x14ac:dyDescent="0.7">
      <c r="A1467">
        <v>1.466</v>
      </c>
      <c r="B1467">
        <v>-11.9917</v>
      </c>
      <c r="D1467">
        <v>1.466</v>
      </c>
      <c r="E1467">
        <v>0.112466</v>
      </c>
      <c r="G1467">
        <v>1.466</v>
      </c>
      <c r="H1467">
        <v>63.959299999999999</v>
      </c>
    </row>
    <row r="1468" spans="1:8" x14ac:dyDescent="0.7">
      <c r="A1468">
        <v>1.4670000000000001</v>
      </c>
      <c r="B1468">
        <v>-11.9917</v>
      </c>
      <c r="D1468">
        <v>1.4670000000000001</v>
      </c>
      <c r="E1468">
        <v>0.111905</v>
      </c>
      <c r="G1468">
        <v>1.4670000000000001</v>
      </c>
      <c r="H1468">
        <v>63.959600000000002</v>
      </c>
    </row>
    <row r="1469" spans="1:8" x14ac:dyDescent="0.7">
      <c r="A1469">
        <v>1.468</v>
      </c>
      <c r="B1469">
        <v>-11.9918</v>
      </c>
      <c r="D1469">
        <v>1.468</v>
      </c>
      <c r="E1469">
        <v>0.111346</v>
      </c>
      <c r="G1469">
        <v>1.468</v>
      </c>
      <c r="H1469">
        <v>63.959800000000001</v>
      </c>
    </row>
    <row r="1470" spans="1:8" x14ac:dyDescent="0.7">
      <c r="A1470">
        <v>1.4690000000000001</v>
      </c>
      <c r="B1470">
        <v>-11.9918</v>
      </c>
      <c r="D1470">
        <v>1.4690000000000001</v>
      </c>
      <c r="E1470">
        <v>0.11079</v>
      </c>
      <c r="G1470">
        <v>1.4690000000000001</v>
      </c>
      <c r="H1470">
        <v>63.960099999999997</v>
      </c>
    </row>
    <row r="1471" spans="1:8" x14ac:dyDescent="0.7">
      <c r="A1471">
        <v>1.47</v>
      </c>
      <c r="B1471">
        <v>-11.991899999999999</v>
      </c>
      <c r="D1471">
        <v>1.47</v>
      </c>
      <c r="E1471">
        <v>0.110237</v>
      </c>
      <c r="G1471">
        <v>1.47</v>
      </c>
      <c r="H1471">
        <v>63.960299999999997</v>
      </c>
    </row>
    <row r="1472" spans="1:8" x14ac:dyDescent="0.7">
      <c r="A1472">
        <v>1.4710000000000001</v>
      </c>
      <c r="B1472">
        <v>-11.991899999999999</v>
      </c>
      <c r="D1472">
        <v>1.4710000000000001</v>
      </c>
      <c r="E1472">
        <v>0.10968600000000001</v>
      </c>
      <c r="G1472">
        <v>1.4710000000000001</v>
      </c>
      <c r="H1472">
        <v>63.960599999999999</v>
      </c>
    </row>
    <row r="1473" spans="1:8" x14ac:dyDescent="0.7">
      <c r="A1473">
        <v>1.472</v>
      </c>
      <c r="B1473">
        <v>-11.992000000000001</v>
      </c>
      <c r="D1473">
        <v>1.472</v>
      </c>
      <c r="E1473">
        <v>0.109138</v>
      </c>
      <c r="G1473">
        <v>1.472</v>
      </c>
      <c r="H1473">
        <v>63.960799999999999</v>
      </c>
    </row>
    <row r="1474" spans="1:8" x14ac:dyDescent="0.7">
      <c r="A1474">
        <v>1.4730000000000001</v>
      </c>
      <c r="B1474">
        <v>-11.992000000000001</v>
      </c>
      <c r="D1474">
        <v>1.4730000000000001</v>
      </c>
      <c r="E1474">
        <v>0.108593</v>
      </c>
      <c r="G1474">
        <v>1.4730000000000001</v>
      </c>
      <c r="H1474">
        <v>63.961100000000002</v>
      </c>
    </row>
    <row r="1475" spans="1:8" x14ac:dyDescent="0.7">
      <c r="A1475">
        <v>1.474</v>
      </c>
      <c r="B1475">
        <v>-11.992100000000001</v>
      </c>
      <c r="D1475">
        <v>1.474</v>
      </c>
      <c r="E1475">
        <v>0.10805099999999999</v>
      </c>
      <c r="G1475">
        <v>1.474</v>
      </c>
      <c r="H1475">
        <v>63.961300000000001</v>
      </c>
    </row>
    <row r="1476" spans="1:8" x14ac:dyDescent="0.7">
      <c r="A1476">
        <v>1.4750000000000001</v>
      </c>
      <c r="B1476">
        <v>-11.992100000000001</v>
      </c>
      <c r="D1476">
        <v>1.4750000000000001</v>
      </c>
      <c r="E1476">
        <v>0.107511</v>
      </c>
      <c r="G1476">
        <v>1.4750000000000001</v>
      </c>
      <c r="H1476">
        <v>63.961599999999997</v>
      </c>
    </row>
    <row r="1477" spans="1:8" x14ac:dyDescent="0.7">
      <c r="A1477">
        <v>1.476</v>
      </c>
      <c r="B1477">
        <v>-11.9922</v>
      </c>
      <c r="D1477">
        <v>1.476</v>
      </c>
      <c r="E1477">
        <v>0.106974</v>
      </c>
      <c r="G1477">
        <v>1.476</v>
      </c>
      <c r="H1477">
        <v>63.961799999999997</v>
      </c>
    </row>
    <row r="1478" spans="1:8" x14ac:dyDescent="0.7">
      <c r="A1478">
        <v>1.4770000000000001</v>
      </c>
      <c r="B1478">
        <v>-11.9922</v>
      </c>
      <c r="D1478">
        <v>1.4770000000000001</v>
      </c>
      <c r="E1478">
        <v>0.10644000000000001</v>
      </c>
      <c r="G1478">
        <v>1.4770000000000001</v>
      </c>
      <c r="H1478">
        <v>63.962000000000003</v>
      </c>
    </row>
    <row r="1479" spans="1:8" x14ac:dyDescent="0.7">
      <c r="A1479">
        <v>1.478</v>
      </c>
      <c r="B1479">
        <v>-11.9923</v>
      </c>
      <c r="D1479">
        <v>1.478</v>
      </c>
      <c r="E1479">
        <v>0.105908</v>
      </c>
      <c r="G1479">
        <v>1.478</v>
      </c>
      <c r="H1479">
        <v>63.962299999999999</v>
      </c>
    </row>
    <row r="1480" spans="1:8" x14ac:dyDescent="0.7">
      <c r="A1480">
        <v>1.4790000000000001</v>
      </c>
      <c r="B1480">
        <v>-11.9923</v>
      </c>
      <c r="D1480">
        <v>1.4790000000000001</v>
      </c>
      <c r="E1480">
        <v>0.105379</v>
      </c>
      <c r="G1480">
        <v>1.4790000000000001</v>
      </c>
      <c r="H1480">
        <v>63.962499999999999</v>
      </c>
    </row>
    <row r="1481" spans="1:8" x14ac:dyDescent="0.7">
      <c r="A1481">
        <v>1.48</v>
      </c>
      <c r="B1481">
        <v>-11.9924</v>
      </c>
      <c r="D1481">
        <v>1.48</v>
      </c>
      <c r="E1481">
        <v>0.104852</v>
      </c>
      <c r="G1481">
        <v>1.48</v>
      </c>
      <c r="H1481">
        <v>63.962800000000001</v>
      </c>
    </row>
    <row r="1482" spans="1:8" x14ac:dyDescent="0.7">
      <c r="A1482">
        <v>1.4810000000000001</v>
      </c>
      <c r="B1482">
        <v>-11.9924</v>
      </c>
      <c r="D1482">
        <v>1.4810000000000001</v>
      </c>
      <c r="E1482">
        <v>0.104328</v>
      </c>
      <c r="G1482">
        <v>1.4810000000000001</v>
      </c>
      <c r="H1482">
        <v>63.963000000000001</v>
      </c>
    </row>
    <row r="1483" spans="1:8" x14ac:dyDescent="0.7">
      <c r="A1483">
        <v>1.482</v>
      </c>
      <c r="B1483">
        <v>-11.9925</v>
      </c>
      <c r="D1483">
        <v>1.482</v>
      </c>
      <c r="E1483">
        <v>0.103807</v>
      </c>
      <c r="G1483">
        <v>1.482</v>
      </c>
      <c r="H1483">
        <v>63.963200000000001</v>
      </c>
    </row>
    <row r="1484" spans="1:8" x14ac:dyDescent="0.7">
      <c r="A1484">
        <v>1.4830000000000001</v>
      </c>
      <c r="B1484">
        <v>-11.9925</v>
      </c>
      <c r="D1484">
        <v>1.4830000000000001</v>
      </c>
      <c r="E1484">
        <v>0.103288</v>
      </c>
      <c r="G1484">
        <v>1.4830000000000001</v>
      </c>
      <c r="H1484">
        <v>63.963500000000003</v>
      </c>
    </row>
    <row r="1485" spans="1:8" x14ac:dyDescent="0.7">
      <c r="A1485">
        <v>1.484</v>
      </c>
      <c r="B1485">
        <v>-11.992599999999999</v>
      </c>
      <c r="D1485">
        <v>1.484</v>
      </c>
      <c r="E1485">
        <v>0.102772</v>
      </c>
      <c r="G1485">
        <v>1.484</v>
      </c>
      <c r="H1485">
        <v>63.963700000000003</v>
      </c>
    </row>
    <row r="1486" spans="1:8" x14ac:dyDescent="0.7">
      <c r="A1486">
        <v>1.4850000000000001</v>
      </c>
      <c r="B1486">
        <v>-11.992599999999999</v>
      </c>
      <c r="D1486">
        <v>1.4850000000000001</v>
      </c>
      <c r="E1486">
        <v>0.102259</v>
      </c>
      <c r="G1486">
        <v>1.4850000000000001</v>
      </c>
      <c r="H1486">
        <v>63.963900000000002</v>
      </c>
    </row>
    <row r="1487" spans="1:8" x14ac:dyDescent="0.7">
      <c r="A1487">
        <v>1.486</v>
      </c>
      <c r="B1487">
        <v>-11.992599999999999</v>
      </c>
      <c r="D1487">
        <v>1.486</v>
      </c>
      <c r="E1487">
        <v>0.10174800000000001</v>
      </c>
      <c r="G1487">
        <v>1.486</v>
      </c>
      <c r="H1487">
        <v>63.964199999999998</v>
      </c>
    </row>
    <row r="1488" spans="1:8" x14ac:dyDescent="0.7">
      <c r="A1488">
        <v>1.4870000000000001</v>
      </c>
      <c r="B1488">
        <v>-11.992699999999999</v>
      </c>
      <c r="D1488">
        <v>1.4870000000000001</v>
      </c>
      <c r="E1488">
        <v>0.101239</v>
      </c>
      <c r="G1488">
        <v>1.4870000000000001</v>
      </c>
      <c r="H1488">
        <v>63.964399999999998</v>
      </c>
    </row>
    <row r="1489" spans="1:8" x14ac:dyDescent="0.7">
      <c r="A1489">
        <v>1.488</v>
      </c>
      <c r="B1489">
        <v>-11.992699999999999</v>
      </c>
      <c r="D1489">
        <v>1.488</v>
      </c>
      <c r="E1489">
        <v>0.100733</v>
      </c>
      <c r="G1489">
        <v>1.488</v>
      </c>
      <c r="H1489">
        <v>63.964599999999997</v>
      </c>
    </row>
    <row r="1490" spans="1:8" x14ac:dyDescent="0.7">
      <c r="A1490">
        <v>1.4890000000000001</v>
      </c>
      <c r="B1490">
        <v>-11.992800000000001</v>
      </c>
      <c r="D1490">
        <v>1.4890000000000001</v>
      </c>
      <c r="E1490">
        <v>0.10023</v>
      </c>
      <c r="G1490">
        <v>1.4890000000000001</v>
      </c>
      <c r="H1490">
        <v>63.964799999999997</v>
      </c>
    </row>
    <row r="1491" spans="1:8" x14ac:dyDescent="0.7">
      <c r="A1491">
        <v>1.49</v>
      </c>
      <c r="B1491">
        <v>-11.992800000000001</v>
      </c>
      <c r="D1491">
        <v>1.49</v>
      </c>
      <c r="E1491">
        <v>9.9728899999999995E-2</v>
      </c>
      <c r="G1491">
        <v>1.49</v>
      </c>
      <c r="H1491">
        <v>63.9651</v>
      </c>
    </row>
    <row r="1492" spans="1:8" x14ac:dyDescent="0.7">
      <c r="A1492">
        <v>1.4910000000000001</v>
      </c>
      <c r="B1492">
        <v>-11.992900000000001</v>
      </c>
      <c r="D1492">
        <v>1.4910000000000001</v>
      </c>
      <c r="E1492">
        <v>9.9230399999999996E-2</v>
      </c>
      <c r="G1492">
        <v>1.4910000000000001</v>
      </c>
      <c r="H1492">
        <v>63.965299999999999</v>
      </c>
    </row>
    <row r="1493" spans="1:8" x14ac:dyDescent="0.7">
      <c r="A1493">
        <v>1.492</v>
      </c>
      <c r="B1493">
        <v>-11.992900000000001</v>
      </c>
      <c r="D1493">
        <v>1.492</v>
      </c>
      <c r="E1493">
        <v>9.87344E-2</v>
      </c>
      <c r="G1493">
        <v>1.492</v>
      </c>
      <c r="H1493">
        <v>63.965499999999999</v>
      </c>
    </row>
    <row r="1494" spans="1:8" x14ac:dyDescent="0.7">
      <c r="A1494">
        <v>1.4930000000000001</v>
      </c>
      <c r="B1494">
        <v>-11.993</v>
      </c>
      <c r="D1494">
        <v>1.4930000000000001</v>
      </c>
      <c r="E1494">
        <v>9.8240900000000006E-2</v>
      </c>
      <c r="G1494">
        <v>1.4930000000000001</v>
      </c>
      <c r="H1494">
        <v>63.965699999999998</v>
      </c>
    </row>
    <row r="1495" spans="1:8" x14ac:dyDescent="0.7">
      <c r="A1495">
        <v>1.494</v>
      </c>
      <c r="B1495">
        <v>-11.993</v>
      </c>
      <c r="D1495">
        <v>1.494</v>
      </c>
      <c r="E1495">
        <v>9.7749799999999998E-2</v>
      </c>
      <c r="G1495">
        <v>1.494</v>
      </c>
      <c r="H1495">
        <v>63.965899999999998</v>
      </c>
    </row>
    <row r="1496" spans="1:8" x14ac:dyDescent="0.7">
      <c r="A1496">
        <v>1.4950000000000001</v>
      </c>
      <c r="B1496">
        <v>-11.9931</v>
      </c>
      <c r="D1496">
        <v>1.4950000000000001</v>
      </c>
      <c r="E1496">
        <v>9.7261100000000003E-2</v>
      </c>
      <c r="G1496">
        <v>1.4950000000000001</v>
      </c>
      <c r="H1496">
        <v>63.966099999999997</v>
      </c>
    </row>
    <row r="1497" spans="1:8" x14ac:dyDescent="0.7">
      <c r="A1497">
        <v>1.496</v>
      </c>
      <c r="B1497">
        <v>-11.9931</v>
      </c>
      <c r="D1497">
        <v>1.496</v>
      </c>
      <c r="E1497">
        <v>9.6774899999999997E-2</v>
      </c>
      <c r="G1497">
        <v>1.496</v>
      </c>
      <c r="H1497">
        <v>63.9664</v>
      </c>
    </row>
    <row r="1498" spans="1:8" x14ac:dyDescent="0.7">
      <c r="A1498">
        <v>1.4970000000000001</v>
      </c>
      <c r="B1498">
        <v>-11.9931</v>
      </c>
      <c r="D1498">
        <v>1.4970000000000001</v>
      </c>
      <c r="E1498">
        <v>9.6291100000000004E-2</v>
      </c>
      <c r="G1498">
        <v>1.4970000000000001</v>
      </c>
      <c r="H1498">
        <v>63.9666</v>
      </c>
    </row>
    <row r="1499" spans="1:8" x14ac:dyDescent="0.7">
      <c r="A1499">
        <v>1.498</v>
      </c>
      <c r="B1499">
        <v>-11.9932</v>
      </c>
      <c r="D1499">
        <v>1.498</v>
      </c>
      <c r="E1499">
        <v>9.5809599999999995E-2</v>
      </c>
      <c r="G1499">
        <v>1.498</v>
      </c>
      <c r="H1499">
        <v>63.966799999999999</v>
      </c>
    </row>
    <row r="1500" spans="1:8" x14ac:dyDescent="0.7">
      <c r="A1500">
        <v>1.4990000000000001</v>
      </c>
      <c r="B1500">
        <v>-11.9932</v>
      </c>
      <c r="D1500">
        <v>1.4990000000000001</v>
      </c>
      <c r="E1500">
        <v>9.5330600000000001E-2</v>
      </c>
      <c r="G1500">
        <v>1.4990000000000001</v>
      </c>
      <c r="H1500">
        <v>63.966999999999999</v>
      </c>
    </row>
    <row r="1501" spans="1:8" x14ac:dyDescent="0.7">
      <c r="A1501">
        <v>1.5</v>
      </c>
      <c r="B1501">
        <v>-11.9933</v>
      </c>
      <c r="D1501">
        <v>1.5</v>
      </c>
      <c r="E1501">
        <v>9.4853900000000005E-2</v>
      </c>
      <c r="G1501">
        <v>1.5</v>
      </c>
      <c r="H1501">
        <v>63.967199999999998</v>
      </c>
    </row>
    <row r="1502" spans="1:8" x14ac:dyDescent="0.7">
      <c r="A1502">
        <v>1.5009999999999999</v>
      </c>
      <c r="B1502">
        <v>-11.9933</v>
      </c>
      <c r="D1502">
        <v>1.5009999999999999</v>
      </c>
      <c r="E1502">
        <v>9.4379599999999994E-2</v>
      </c>
      <c r="G1502">
        <v>1.5009999999999999</v>
      </c>
      <c r="H1502">
        <v>63.967399999999998</v>
      </c>
    </row>
    <row r="1503" spans="1:8" x14ac:dyDescent="0.7">
      <c r="A1503">
        <v>1.502</v>
      </c>
      <c r="B1503">
        <v>-11.993399999999999</v>
      </c>
      <c r="D1503">
        <v>1.502</v>
      </c>
      <c r="E1503">
        <v>9.3907699999999997E-2</v>
      </c>
      <c r="G1503">
        <v>1.502</v>
      </c>
      <c r="H1503">
        <v>63.967599999999997</v>
      </c>
    </row>
    <row r="1504" spans="1:8" x14ac:dyDescent="0.7">
      <c r="A1504">
        <v>1.5029999999999999</v>
      </c>
      <c r="B1504">
        <v>-11.993399999999999</v>
      </c>
      <c r="D1504">
        <v>1.5029999999999999</v>
      </c>
      <c r="E1504">
        <v>9.3438099999999996E-2</v>
      </c>
      <c r="G1504">
        <v>1.5029999999999999</v>
      </c>
      <c r="H1504">
        <v>63.967799999999997</v>
      </c>
    </row>
    <row r="1505" spans="1:8" x14ac:dyDescent="0.7">
      <c r="A1505">
        <v>1.504</v>
      </c>
      <c r="B1505">
        <v>-11.993399999999999</v>
      </c>
      <c r="D1505">
        <v>1.504</v>
      </c>
      <c r="E1505">
        <v>9.2970800000000006E-2</v>
      </c>
      <c r="G1505">
        <v>1.504</v>
      </c>
      <c r="H1505">
        <v>63.968000000000004</v>
      </c>
    </row>
    <row r="1506" spans="1:8" x14ac:dyDescent="0.7">
      <c r="A1506">
        <v>1.5049999999999999</v>
      </c>
      <c r="B1506">
        <v>-11.993499999999999</v>
      </c>
      <c r="D1506">
        <v>1.5049999999999999</v>
      </c>
      <c r="E1506">
        <v>9.2505900000000002E-2</v>
      </c>
      <c r="G1506">
        <v>1.5049999999999999</v>
      </c>
      <c r="H1506">
        <v>63.968200000000003</v>
      </c>
    </row>
    <row r="1507" spans="1:8" x14ac:dyDescent="0.7">
      <c r="A1507">
        <v>1.506</v>
      </c>
      <c r="B1507">
        <v>-11.993499999999999</v>
      </c>
      <c r="D1507">
        <v>1.506</v>
      </c>
      <c r="E1507">
        <v>9.2043200000000006E-2</v>
      </c>
      <c r="G1507">
        <v>1.506</v>
      </c>
      <c r="H1507">
        <v>63.968400000000003</v>
      </c>
    </row>
    <row r="1508" spans="1:8" x14ac:dyDescent="0.7">
      <c r="A1508">
        <v>1.5069999999999999</v>
      </c>
      <c r="B1508">
        <v>-11.993600000000001</v>
      </c>
      <c r="D1508">
        <v>1.5069999999999999</v>
      </c>
      <c r="E1508">
        <v>9.1582899999999995E-2</v>
      </c>
      <c r="G1508">
        <v>1.5069999999999999</v>
      </c>
      <c r="H1508">
        <v>63.968600000000002</v>
      </c>
    </row>
    <row r="1509" spans="1:8" x14ac:dyDescent="0.7">
      <c r="A1509">
        <v>1.508</v>
      </c>
      <c r="B1509">
        <v>-11.993600000000001</v>
      </c>
      <c r="D1509">
        <v>1.508</v>
      </c>
      <c r="E1509">
        <v>9.1124800000000006E-2</v>
      </c>
      <c r="G1509">
        <v>1.508</v>
      </c>
      <c r="H1509">
        <v>63.968800000000002</v>
      </c>
    </row>
    <row r="1510" spans="1:8" x14ac:dyDescent="0.7">
      <c r="A1510">
        <v>1.5089999999999999</v>
      </c>
      <c r="B1510">
        <v>-11.993600000000001</v>
      </c>
      <c r="D1510">
        <v>1.5089999999999999</v>
      </c>
      <c r="E1510">
        <v>9.0669E-2</v>
      </c>
      <c r="G1510">
        <v>1.5089999999999999</v>
      </c>
      <c r="H1510">
        <v>63.969000000000001</v>
      </c>
    </row>
    <row r="1511" spans="1:8" x14ac:dyDescent="0.7">
      <c r="A1511">
        <v>1.51</v>
      </c>
      <c r="B1511">
        <v>-11.9937</v>
      </c>
      <c r="D1511">
        <v>1.51</v>
      </c>
      <c r="E1511">
        <v>9.0215500000000004E-2</v>
      </c>
      <c r="G1511">
        <v>1.51</v>
      </c>
      <c r="H1511">
        <v>63.969200000000001</v>
      </c>
    </row>
    <row r="1512" spans="1:8" x14ac:dyDescent="0.7">
      <c r="A1512">
        <v>1.5109999999999999</v>
      </c>
      <c r="B1512">
        <v>-11.9937</v>
      </c>
      <c r="D1512">
        <v>1.5109999999999999</v>
      </c>
      <c r="E1512">
        <v>8.9764200000000002E-2</v>
      </c>
      <c r="G1512">
        <v>1.5109999999999999</v>
      </c>
      <c r="H1512">
        <v>63.9694</v>
      </c>
    </row>
    <row r="1513" spans="1:8" x14ac:dyDescent="0.7">
      <c r="A1513">
        <v>1.512</v>
      </c>
      <c r="B1513">
        <v>-11.9938</v>
      </c>
      <c r="D1513">
        <v>1.512</v>
      </c>
      <c r="E1513">
        <v>8.9315199999999997E-2</v>
      </c>
      <c r="G1513">
        <v>1.512</v>
      </c>
      <c r="H1513">
        <v>63.9696</v>
      </c>
    </row>
    <row r="1514" spans="1:8" x14ac:dyDescent="0.7">
      <c r="A1514">
        <v>1.5129999999999999</v>
      </c>
      <c r="B1514">
        <v>-11.9938</v>
      </c>
      <c r="D1514">
        <v>1.5129999999999999</v>
      </c>
      <c r="E1514">
        <v>8.88684E-2</v>
      </c>
      <c r="G1514">
        <v>1.5129999999999999</v>
      </c>
      <c r="H1514">
        <v>63.969799999999999</v>
      </c>
    </row>
    <row r="1515" spans="1:8" x14ac:dyDescent="0.7">
      <c r="A1515">
        <v>1.514</v>
      </c>
      <c r="B1515">
        <v>-11.9938</v>
      </c>
      <c r="D1515">
        <v>1.514</v>
      </c>
      <c r="E1515">
        <v>8.8423799999999997E-2</v>
      </c>
      <c r="G1515">
        <v>1.514</v>
      </c>
      <c r="H1515">
        <v>63.97</v>
      </c>
    </row>
    <row r="1516" spans="1:8" x14ac:dyDescent="0.7">
      <c r="A1516">
        <v>1.5149999999999999</v>
      </c>
      <c r="B1516">
        <v>-11.9939</v>
      </c>
      <c r="D1516">
        <v>1.5149999999999999</v>
      </c>
      <c r="E1516">
        <v>8.7981400000000001E-2</v>
      </c>
      <c r="G1516">
        <v>1.5149999999999999</v>
      </c>
      <c r="H1516">
        <v>63.970199999999998</v>
      </c>
    </row>
    <row r="1517" spans="1:8" x14ac:dyDescent="0.7">
      <c r="A1517">
        <v>1.516</v>
      </c>
      <c r="B1517">
        <v>-11.9939</v>
      </c>
      <c r="D1517">
        <v>1.516</v>
      </c>
      <c r="E1517">
        <v>8.75412E-2</v>
      </c>
      <c r="G1517">
        <v>1.516</v>
      </c>
      <c r="H1517">
        <v>63.970399999999998</v>
      </c>
    </row>
    <row r="1518" spans="1:8" x14ac:dyDescent="0.7">
      <c r="A1518">
        <v>1.5169999999999999</v>
      </c>
      <c r="B1518">
        <v>-11.9939</v>
      </c>
      <c r="D1518">
        <v>1.5169999999999999</v>
      </c>
      <c r="E1518">
        <v>8.7103200000000006E-2</v>
      </c>
      <c r="G1518">
        <v>1.5169999999999999</v>
      </c>
      <c r="H1518">
        <v>63.970599999999997</v>
      </c>
    </row>
    <row r="1519" spans="1:8" x14ac:dyDescent="0.7">
      <c r="A1519">
        <v>1.518</v>
      </c>
      <c r="B1519">
        <v>-11.994</v>
      </c>
      <c r="D1519">
        <v>1.518</v>
      </c>
      <c r="E1519">
        <v>8.6667300000000003E-2</v>
      </c>
      <c r="G1519">
        <v>1.518</v>
      </c>
      <c r="H1519">
        <v>63.970700000000001</v>
      </c>
    </row>
    <row r="1520" spans="1:8" x14ac:dyDescent="0.7">
      <c r="A1520">
        <v>1.5189999999999999</v>
      </c>
      <c r="B1520">
        <v>-11.994</v>
      </c>
      <c r="D1520">
        <v>1.5189999999999999</v>
      </c>
      <c r="E1520">
        <v>8.6233699999999996E-2</v>
      </c>
      <c r="G1520">
        <v>1.5189999999999999</v>
      </c>
      <c r="H1520">
        <v>63.9709</v>
      </c>
    </row>
    <row r="1521" spans="1:8" x14ac:dyDescent="0.7">
      <c r="A1521">
        <v>1.52</v>
      </c>
      <c r="B1521">
        <v>-11.9941</v>
      </c>
      <c r="D1521">
        <v>1.52</v>
      </c>
      <c r="E1521">
        <v>8.5802100000000006E-2</v>
      </c>
      <c r="G1521">
        <v>1.52</v>
      </c>
      <c r="H1521">
        <v>63.9711</v>
      </c>
    </row>
    <row r="1522" spans="1:8" x14ac:dyDescent="0.7">
      <c r="A1522">
        <v>1.5209999999999999</v>
      </c>
      <c r="B1522">
        <v>-11.9941</v>
      </c>
      <c r="D1522">
        <v>1.5209999999999999</v>
      </c>
      <c r="E1522">
        <v>8.5372799999999999E-2</v>
      </c>
      <c r="G1522">
        <v>1.5209999999999999</v>
      </c>
      <c r="H1522">
        <v>63.971299999999999</v>
      </c>
    </row>
    <row r="1523" spans="1:8" x14ac:dyDescent="0.7">
      <c r="A1523">
        <v>1.522</v>
      </c>
      <c r="B1523">
        <v>-11.9941</v>
      </c>
      <c r="D1523">
        <v>1.522</v>
      </c>
      <c r="E1523">
        <v>8.4945499999999993E-2</v>
      </c>
      <c r="G1523">
        <v>1.522</v>
      </c>
      <c r="H1523">
        <v>63.971499999999999</v>
      </c>
    </row>
    <row r="1524" spans="1:8" x14ac:dyDescent="0.7">
      <c r="A1524">
        <v>1.5229999999999999</v>
      </c>
      <c r="B1524">
        <v>-11.994199999999999</v>
      </c>
      <c r="D1524">
        <v>1.5229999999999999</v>
      </c>
      <c r="E1524">
        <v>8.4520399999999996E-2</v>
      </c>
      <c r="G1524">
        <v>1.5229999999999999</v>
      </c>
      <c r="H1524">
        <v>63.971600000000002</v>
      </c>
    </row>
    <row r="1525" spans="1:8" x14ac:dyDescent="0.7">
      <c r="A1525">
        <v>1.524</v>
      </c>
      <c r="B1525">
        <v>-11.994199999999999</v>
      </c>
      <c r="D1525">
        <v>1.524</v>
      </c>
      <c r="E1525">
        <v>8.4097400000000003E-2</v>
      </c>
      <c r="G1525">
        <v>1.524</v>
      </c>
      <c r="H1525">
        <v>63.971800000000002</v>
      </c>
    </row>
    <row r="1526" spans="1:8" x14ac:dyDescent="0.7">
      <c r="A1526">
        <v>1.5249999999999999</v>
      </c>
      <c r="B1526">
        <v>-11.994199999999999</v>
      </c>
      <c r="D1526">
        <v>1.5249999999999999</v>
      </c>
      <c r="E1526">
        <v>8.3676500000000001E-2</v>
      </c>
      <c r="G1526">
        <v>1.5249999999999999</v>
      </c>
      <c r="H1526">
        <v>63.972000000000001</v>
      </c>
    </row>
    <row r="1527" spans="1:8" x14ac:dyDescent="0.7">
      <c r="A1527">
        <v>1.526</v>
      </c>
      <c r="B1527">
        <v>-11.994300000000001</v>
      </c>
      <c r="D1527">
        <v>1.526</v>
      </c>
      <c r="E1527">
        <v>8.3257700000000004E-2</v>
      </c>
      <c r="G1527">
        <v>1.526</v>
      </c>
      <c r="H1527">
        <v>63.972200000000001</v>
      </c>
    </row>
    <row r="1528" spans="1:8" x14ac:dyDescent="0.7">
      <c r="A1528">
        <v>1.5269999999999999</v>
      </c>
      <c r="B1528">
        <v>-11.994300000000001</v>
      </c>
      <c r="D1528">
        <v>1.5269999999999999</v>
      </c>
      <c r="E1528">
        <v>8.2840899999999995E-2</v>
      </c>
      <c r="G1528">
        <v>1.5269999999999999</v>
      </c>
      <c r="H1528">
        <v>63.9724</v>
      </c>
    </row>
    <row r="1529" spans="1:8" x14ac:dyDescent="0.7">
      <c r="A1529">
        <v>1.528</v>
      </c>
      <c r="B1529">
        <v>-11.994300000000001</v>
      </c>
      <c r="D1529">
        <v>1.528</v>
      </c>
      <c r="E1529">
        <v>8.2426200000000005E-2</v>
      </c>
      <c r="G1529">
        <v>1.528</v>
      </c>
      <c r="H1529">
        <v>63.972499999999997</v>
      </c>
    </row>
    <row r="1530" spans="1:8" x14ac:dyDescent="0.7">
      <c r="A1530">
        <v>1.5289999999999999</v>
      </c>
      <c r="B1530">
        <v>-11.994400000000001</v>
      </c>
      <c r="D1530">
        <v>1.5289999999999999</v>
      </c>
      <c r="E1530">
        <v>8.2013600000000006E-2</v>
      </c>
      <c r="G1530">
        <v>1.5289999999999999</v>
      </c>
      <c r="H1530">
        <v>63.972700000000003</v>
      </c>
    </row>
    <row r="1531" spans="1:8" x14ac:dyDescent="0.7">
      <c r="A1531">
        <v>1.53</v>
      </c>
      <c r="B1531">
        <v>-11.994400000000001</v>
      </c>
      <c r="D1531">
        <v>1.53</v>
      </c>
      <c r="E1531">
        <v>8.1603099999999998E-2</v>
      </c>
      <c r="G1531">
        <v>1.53</v>
      </c>
      <c r="H1531">
        <v>63.972900000000003</v>
      </c>
    </row>
    <row r="1532" spans="1:8" x14ac:dyDescent="0.7">
      <c r="A1532">
        <v>1.5309999999999999</v>
      </c>
      <c r="B1532">
        <v>-11.9945</v>
      </c>
      <c r="D1532">
        <v>1.5309999999999999</v>
      </c>
      <c r="E1532">
        <v>8.1194500000000003E-2</v>
      </c>
      <c r="G1532">
        <v>1.5309999999999999</v>
      </c>
      <c r="H1532">
        <v>63.972999999999999</v>
      </c>
    </row>
    <row r="1533" spans="1:8" x14ac:dyDescent="0.7">
      <c r="A1533">
        <v>1.532</v>
      </c>
      <c r="B1533">
        <v>-11.9945</v>
      </c>
      <c r="D1533">
        <v>1.532</v>
      </c>
      <c r="E1533">
        <v>8.0787999999999999E-2</v>
      </c>
      <c r="G1533">
        <v>1.532</v>
      </c>
      <c r="H1533">
        <v>63.973199999999999</v>
      </c>
    </row>
    <row r="1534" spans="1:8" x14ac:dyDescent="0.7">
      <c r="A1534">
        <v>1.5329999999999999</v>
      </c>
      <c r="B1534">
        <v>-11.9945</v>
      </c>
      <c r="D1534">
        <v>1.5329999999999999</v>
      </c>
      <c r="E1534">
        <v>8.0383599999999999E-2</v>
      </c>
      <c r="G1534">
        <v>1.5329999999999999</v>
      </c>
      <c r="H1534">
        <v>63.973399999999998</v>
      </c>
    </row>
    <row r="1535" spans="1:8" x14ac:dyDescent="0.7">
      <c r="A1535">
        <v>1.534</v>
      </c>
      <c r="B1535">
        <v>-11.9946</v>
      </c>
      <c r="D1535">
        <v>1.534</v>
      </c>
      <c r="E1535">
        <v>7.9981099999999999E-2</v>
      </c>
      <c r="G1535">
        <v>1.534</v>
      </c>
      <c r="H1535">
        <v>63.973599999999998</v>
      </c>
    </row>
    <row r="1536" spans="1:8" x14ac:dyDescent="0.7">
      <c r="A1536">
        <v>1.5349999999999999</v>
      </c>
      <c r="B1536">
        <v>-11.9946</v>
      </c>
      <c r="D1536">
        <v>1.5349999999999999</v>
      </c>
      <c r="E1536">
        <v>7.9580600000000001E-2</v>
      </c>
      <c r="G1536">
        <v>1.5349999999999999</v>
      </c>
      <c r="H1536">
        <v>63.973700000000001</v>
      </c>
    </row>
    <row r="1537" spans="1:8" x14ac:dyDescent="0.7">
      <c r="A1537">
        <v>1.536</v>
      </c>
      <c r="B1537">
        <v>-11.9946</v>
      </c>
      <c r="D1537">
        <v>1.536</v>
      </c>
      <c r="E1537">
        <v>7.9182199999999994E-2</v>
      </c>
      <c r="G1537">
        <v>1.536</v>
      </c>
      <c r="H1537">
        <v>63.9739</v>
      </c>
    </row>
    <row r="1538" spans="1:8" x14ac:dyDescent="0.7">
      <c r="A1538">
        <v>1.5369999999999999</v>
      </c>
      <c r="B1538">
        <v>-11.9947</v>
      </c>
      <c r="D1538">
        <v>1.5369999999999999</v>
      </c>
      <c r="E1538">
        <v>7.87857E-2</v>
      </c>
      <c r="G1538">
        <v>1.5369999999999999</v>
      </c>
      <c r="H1538">
        <v>63.973999999999997</v>
      </c>
    </row>
    <row r="1539" spans="1:8" x14ac:dyDescent="0.7">
      <c r="A1539">
        <v>1.538</v>
      </c>
      <c r="B1539">
        <v>-11.9947</v>
      </c>
      <c r="D1539">
        <v>1.538</v>
      </c>
      <c r="E1539">
        <v>7.8391100000000005E-2</v>
      </c>
      <c r="G1539">
        <v>1.538</v>
      </c>
      <c r="H1539">
        <v>63.974200000000003</v>
      </c>
    </row>
    <row r="1540" spans="1:8" x14ac:dyDescent="0.7">
      <c r="A1540">
        <v>1.5389999999999999</v>
      </c>
      <c r="B1540">
        <v>-11.9947</v>
      </c>
      <c r="D1540">
        <v>1.5389999999999999</v>
      </c>
      <c r="E1540">
        <v>7.7998499999999998E-2</v>
      </c>
      <c r="G1540">
        <v>1.5389999999999999</v>
      </c>
      <c r="H1540">
        <v>63.974400000000003</v>
      </c>
    </row>
    <row r="1541" spans="1:8" x14ac:dyDescent="0.7">
      <c r="A1541">
        <v>1.54</v>
      </c>
      <c r="B1541">
        <v>-11.9948</v>
      </c>
      <c r="D1541">
        <v>1.54</v>
      </c>
      <c r="E1541">
        <v>7.7607899999999994E-2</v>
      </c>
      <c r="G1541">
        <v>1.54</v>
      </c>
      <c r="H1541">
        <v>63.974499999999999</v>
      </c>
    </row>
    <row r="1542" spans="1:8" x14ac:dyDescent="0.7">
      <c r="A1542">
        <v>1.5409999999999999</v>
      </c>
      <c r="B1542">
        <v>-11.9948</v>
      </c>
      <c r="D1542">
        <v>1.5409999999999999</v>
      </c>
      <c r="E1542">
        <v>7.7219200000000002E-2</v>
      </c>
      <c r="G1542">
        <v>1.5409999999999999</v>
      </c>
      <c r="H1542">
        <v>63.974699999999999</v>
      </c>
    </row>
    <row r="1543" spans="1:8" x14ac:dyDescent="0.7">
      <c r="A1543">
        <v>1.542</v>
      </c>
      <c r="B1543">
        <v>-11.9948</v>
      </c>
      <c r="D1543">
        <v>1.542</v>
      </c>
      <c r="E1543">
        <v>7.6832499999999998E-2</v>
      </c>
      <c r="G1543">
        <v>1.542</v>
      </c>
      <c r="H1543">
        <v>63.974899999999998</v>
      </c>
    </row>
    <row r="1544" spans="1:8" x14ac:dyDescent="0.7">
      <c r="A1544">
        <v>1.5429999999999999</v>
      </c>
      <c r="B1544">
        <v>-11.994899999999999</v>
      </c>
      <c r="D1544">
        <v>1.5429999999999999</v>
      </c>
      <c r="E1544">
        <v>7.6447699999999993E-2</v>
      </c>
      <c r="G1544">
        <v>1.5429999999999999</v>
      </c>
      <c r="H1544">
        <v>63.975000000000001</v>
      </c>
    </row>
    <row r="1545" spans="1:8" x14ac:dyDescent="0.7">
      <c r="A1545">
        <v>1.544</v>
      </c>
      <c r="B1545">
        <v>-11.994899999999999</v>
      </c>
      <c r="D1545">
        <v>1.544</v>
      </c>
      <c r="E1545">
        <v>7.6064800000000002E-2</v>
      </c>
      <c r="G1545">
        <v>1.544</v>
      </c>
      <c r="H1545">
        <v>63.975200000000001</v>
      </c>
    </row>
    <row r="1546" spans="1:8" x14ac:dyDescent="0.7">
      <c r="A1546">
        <v>1.5449999999999999</v>
      </c>
      <c r="B1546">
        <v>-11.994899999999999</v>
      </c>
      <c r="D1546">
        <v>1.5449999999999999</v>
      </c>
      <c r="E1546">
        <v>7.5683700000000007E-2</v>
      </c>
      <c r="G1546">
        <v>1.5449999999999999</v>
      </c>
      <c r="H1546">
        <v>63.975299999999997</v>
      </c>
    </row>
    <row r="1547" spans="1:8" x14ac:dyDescent="0.7">
      <c r="A1547">
        <v>1.546</v>
      </c>
      <c r="B1547">
        <v>-11.994899999999999</v>
      </c>
      <c r="D1547">
        <v>1.546</v>
      </c>
      <c r="E1547">
        <v>7.5304599999999999E-2</v>
      </c>
      <c r="G1547">
        <v>1.546</v>
      </c>
      <c r="H1547">
        <v>63.975499999999997</v>
      </c>
    </row>
    <row r="1548" spans="1:8" x14ac:dyDescent="0.7">
      <c r="A1548">
        <v>1.5469999999999999</v>
      </c>
      <c r="B1548">
        <v>-11.994999999999999</v>
      </c>
      <c r="D1548">
        <v>1.5469999999999999</v>
      </c>
      <c r="E1548">
        <v>7.4927400000000005E-2</v>
      </c>
      <c r="G1548">
        <v>1.5469999999999999</v>
      </c>
      <c r="H1548">
        <v>63.9756</v>
      </c>
    </row>
    <row r="1549" spans="1:8" x14ac:dyDescent="0.7">
      <c r="A1549">
        <v>1.548</v>
      </c>
      <c r="B1549">
        <v>-11.994999999999999</v>
      </c>
      <c r="D1549">
        <v>1.548</v>
      </c>
      <c r="E1549">
        <v>7.4551999999999993E-2</v>
      </c>
      <c r="G1549">
        <v>1.548</v>
      </c>
      <c r="H1549">
        <v>63.9758</v>
      </c>
    </row>
    <row r="1550" spans="1:8" x14ac:dyDescent="0.7">
      <c r="A1550">
        <v>1.5489999999999999</v>
      </c>
      <c r="B1550">
        <v>-11.994999999999999</v>
      </c>
      <c r="D1550">
        <v>1.5489999999999999</v>
      </c>
      <c r="E1550">
        <v>7.4178499999999994E-2</v>
      </c>
      <c r="G1550">
        <v>1.5489999999999999</v>
      </c>
      <c r="H1550">
        <v>63.975900000000003</v>
      </c>
    </row>
    <row r="1551" spans="1:8" x14ac:dyDescent="0.7">
      <c r="A1551">
        <v>1.55</v>
      </c>
      <c r="B1551">
        <v>-11.995100000000001</v>
      </c>
      <c r="D1551">
        <v>1.55</v>
      </c>
      <c r="E1551">
        <v>7.3806899999999995E-2</v>
      </c>
      <c r="G1551">
        <v>1.55</v>
      </c>
      <c r="H1551">
        <v>63.976100000000002</v>
      </c>
    </row>
    <row r="1552" spans="1:8" x14ac:dyDescent="0.7">
      <c r="A1552">
        <v>1.5509999999999999</v>
      </c>
      <c r="B1552">
        <v>-11.995100000000001</v>
      </c>
      <c r="D1552">
        <v>1.5509999999999999</v>
      </c>
      <c r="E1552">
        <v>7.3437100000000005E-2</v>
      </c>
      <c r="G1552">
        <v>1.5509999999999999</v>
      </c>
      <c r="H1552">
        <v>63.976199999999999</v>
      </c>
    </row>
    <row r="1553" spans="1:8" x14ac:dyDescent="0.7">
      <c r="A1553">
        <v>1.552</v>
      </c>
      <c r="B1553">
        <v>-11.995100000000001</v>
      </c>
      <c r="D1553">
        <v>1.552</v>
      </c>
      <c r="E1553">
        <v>7.3069099999999998E-2</v>
      </c>
      <c r="G1553">
        <v>1.552</v>
      </c>
      <c r="H1553">
        <v>63.976399999999998</v>
      </c>
    </row>
    <row r="1554" spans="1:8" x14ac:dyDescent="0.7">
      <c r="A1554">
        <v>1.5529999999999999</v>
      </c>
      <c r="B1554">
        <v>-11.995200000000001</v>
      </c>
      <c r="D1554">
        <v>1.5529999999999999</v>
      </c>
      <c r="E1554">
        <v>7.2703000000000004E-2</v>
      </c>
      <c r="G1554">
        <v>1.5529999999999999</v>
      </c>
      <c r="H1554">
        <v>63.976500000000001</v>
      </c>
    </row>
    <row r="1555" spans="1:8" x14ac:dyDescent="0.7">
      <c r="A1555">
        <v>1.554</v>
      </c>
      <c r="B1555">
        <v>-11.995200000000001</v>
      </c>
      <c r="D1555">
        <v>1.554</v>
      </c>
      <c r="E1555">
        <v>7.2338700000000006E-2</v>
      </c>
      <c r="G1555">
        <v>1.554</v>
      </c>
      <c r="H1555">
        <v>63.976700000000001</v>
      </c>
    </row>
    <row r="1556" spans="1:8" x14ac:dyDescent="0.7">
      <c r="A1556">
        <v>1.5549999999999999</v>
      </c>
      <c r="B1556">
        <v>-11.995200000000001</v>
      </c>
      <c r="D1556">
        <v>1.5549999999999999</v>
      </c>
      <c r="E1556">
        <v>7.1976200000000004E-2</v>
      </c>
      <c r="G1556">
        <v>1.5549999999999999</v>
      </c>
      <c r="H1556">
        <v>63.976799999999997</v>
      </c>
    </row>
    <row r="1557" spans="1:8" x14ac:dyDescent="0.7">
      <c r="A1557">
        <v>1.556</v>
      </c>
      <c r="B1557">
        <v>-11.9953</v>
      </c>
      <c r="D1557">
        <v>1.556</v>
      </c>
      <c r="E1557">
        <v>7.1615499999999999E-2</v>
      </c>
      <c r="G1557">
        <v>1.556</v>
      </c>
      <c r="H1557">
        <v>63.976999999999997</v>
      </c>
    </row>
    <row r="1558" spans="1:8" x14ac:dyDescent="0.7">
      <c r="A1558">
        <v>1.5569999999999999</v>
      </c>
      <c r="B1558">
        <v>-11.9953</v>
      </c>
      <c r="D1558">
        <v>1.5569999999999999</v>
      </c>
      <c r="E1558">
        <v>7.1256600000000003E-2</v>
      </c>
      <c r="G1558">
        <v>1.5569999999999999</v>
      </c>
      <c r="H1558">
        <v>63.9771</v>
      </c>
    </row>
    <row r="1559" spans="1:8" x14ac:dyDescent="0.7">
      <c r="A1559">
        <v>1.5580000000000001</v>
      </c>
      <c r="B1559">
        <v>-11.9953</v>
      </c>
      <c r="D1559">
        <v>1.5580000000000001</v>
      </c>
      <c r="E1559">
        <v>7.0899500000000004E-2</v>
      </c>
      <c r="G1559">
        <v>1.5580000000000001</v>
      </c>
      <c r="H1559">
        <v>63.9773</v>
      </c>
    </row>
    <row r="1560" spans="1:8" x14ac:dyDescent="0.7">
      <c r="A1560">
        <v>1.5589999999999999</v>
      </c>
      <c r="B1560">
        <v>-11.9953</v>
      </c>
      <c r="D1560">
        <v>1.5589999999999999</v>
      </c>
      <c r="E1560">
        <v>7.0544200000000001E-2</v>
      </c>
      <c r="G1560">
        <v>1.5589999999999999</v>
      </c>
      <c r="H1560">
        <v>63.977400000000003</v>
      </c>
    </row>
    <row r="1561" spans="1:8" x14ac:dyDescent="0.7">
      <c r="A1561">
        <v>1.56</v>
      </c>
      <c r="B1561">
        <v>-11.9954</v>
      </c>
      <c r="D1561">
        <v>1.56</v>
      </c>
      <c r="E1561">
        <v>7.0190600000000006E-2</v>
      </c>
      <c r="G1561">
        <v>1.56</v>
      </c>
      <c r="H1561">
        <v>63.977600000000002</v>
      </c>
    </row>
    <row r="1562" spans="1:8" x14ac:dyDescent="0.7">
      <c r="A1562">
        <v>1.5609999999999999</v>
      </c>
      <c r="B1562">
        <v>-11.9954</v>
      </c>
      <c r="D1562">
        <v>1.5609999999999999</v>
      </c>
      <c r="E1562">
        <v>6.9838800000000006E-2</v>
      </c>
      <c r="G1562">
        <v>1.5609999999999999</v>
      </c>
      <c r="H1562">
        <v>63.977699999999999</v>
      </c>
    </row>
    <row r="1563" spans="1:8" x14ac:dyDescent="0.7">
      <c r="A1563">
        <v>1.5620000000000001</v>
      </c>
      <c r="B1563">
        <v>-11.9954</v>
      </c>
      <c r="D1563">
        <v>1.5620000000000001</v>
      </c>
      <c r="E1563">
        <v>6.94887E-2</v>
      </c>
      <c r="G1563">
        <v>1.5620000000000001</v>
      </c>
      <c r="H1563">
        <v>63.977800000000002</v>
      </c>
    </row>
    <row r="1564" spans="1:8" x14ac:dyDescent="0.7">
      <c r="A1564">
        <v>1.5629999999999999</v>
      </c>
      <c r="B1564">
        <v>-11.9955</v>
      </c>
      <c r="D1564">
        <v>1.5629999999999999</v>
      </c>
      <c r="E1564">
        <v>6.9140400000000005E-2</v>
      </c>
      <c r="G1564">
        <v>1.5629999999999999</v>
      </c>
      <c r="H1564">
        <v>63.978000000000002</v>
      </c>
    </row>
    <row r="1565" spans="1:8" x14ac:dyDescent="0.7">
      <c r="A1565">
        <v>1.5640000000000001</v>
      </c>
      <c r="B1565">
        <v>-11.9955</v>
      </c>
      <c r="D1565">
        <v>1.5640000000000001</v>
      </c>
      <c r="E1565">
        <v>6.8793800000000002E-2</v>
      </c>
      <c r="G1565">
        <v>1.5640000000000001</v>
      </c>
      <c r="H1565">
        <v>63.978099999999998</v>
      </c>
    </row>
    <row r="1566" spans="1:8" x14ac:dyDescent="0.7">
      <c r="A1566">
        <v>1.5649999999999999</v>
      </c>
      <c r="B1566">
        <v>-11.9955</v>
      </c>
      <c r="D1566">
        <v>1.5649999999999999</v>
      </c>
      <c r="E1566">
        <v>6.8448899999999993E-2</v>
      </c>
      <c r="G1566">
        <v>1.5649999999999999</v>
      </c>
      <c r="H1566">
        <v>63.978299999999997</v>
      </c>
    </row>
    <row r="1567" spans="1:8" x14ac:dyDescent="0.7">
      <c r="A1567">
        <v>1.5660000000000001</v>
      </c>
      <c r="B1567">
        <v>-11.9955</v>
      </c>
      <c r="D1567">
        <v>1.5660000000000001</v>
      </c>
      <c r="E1567">
        <v>6.8105799999999994E-2</v>
      </c>
      <c r="G1567">
        <v>1.5660000000000001</v>
      </c>
      <c r="H1567">
        <v>63.978400000000001</v>
      </c>
    </row>
    <row r="1568" spans="1:8" x14ac:dyDescent="0.7">
      <c r="A1568">
        <v>1.5669999999999999</v>
      </c>
      <c r="B1568">
        <v>-11.9956</v>
      </c>
      <c r="D1568">
        <v>1.5669999999999999</v>
      </c>
      <c r="E1568">
        <v>6.77643E-2</v>
      </c>
      <c r="G1568">
        <v>1.5669999999999999</v>
      </c>
      <c r="H1568">
        <v>63.978499999999997</v>
      </c>
    </row>
    <row r="1569" spans="1:8" x14ac:dyDescent="0.7">
      <c r="A1569">
        <v>1.5680000000000001</v>
      </c>
      <c r="B1569">
        <v>-11.9956</v>
      </c>
      <c r="D1569">
        <v>1.5680000000000001</v>
      </c>
      <c r="E1569">
        <v>6.7424600000000001E-2</v>
      </c>
      <c r="G1569">
        <v>1.5680000000000001</v>
      </c>
      <c r="H1569">
        <v>63.978700000000003</v>
      </c>
    </row>
    <row r="1570" spans="1:8" x14ac:dyDescent="0.7">
      <c r="A1570">
        <v>1.569</v>
      </c>
      <c r="B1570">
        <v>-11.9956</v>
      </c>
      <c r="D1570">
        <v>1.569</v>
      </c>
      <c r="E1570">
        <v>6.7086499999999993E-2</v>
      </c>
      <c r="G1570">
        <v>1.569</v>
      </c>
      <c r="H1570">
        <v>63.9788</v>
      </c>
    </row>
    <row r="1571" spans="1:8" x14ac:dyDescent="0.7">
      <c r="A1571">
        <v>1.57</v>
      </c>
      <c r="B1571">
        <v>-11.995699999999999</v>
      </c>
      <c r="D1571">
        <v>1.57</v>
      </c>
      <c r="E1571">
        <v>6.6750100000000007E-2</v>
      </c>
      <c r="G1571">
        <v>1.57</v>
      </c>
      <c r="H1571">
        <v>63.978900000000003</v>
      </c>
    </row>
    <row r="1572" spans="1:8" x14ac:dyDescent="0.7">
      <c r="A1572">
        <v>1.571</v>
      </c>
      <c r="B1572">
        <v>-11.995699999999999</v>
      </c>
      <c r="D1572">
        <v>1.571</v>
      </c>
      <c r="E1572">
        <v>6.6415399999999999E-2</v>
      </c>
      <c r="G1572">
        <v>1.571</v>
      </c>
      <c r="H1572">
        <v>63.979100000000003</v>
      </c>
    </row>
    <row r="1573" spans="1:8" x14ac:dyDescent="0.7">
      <c r="A1573">
        <v>1.5720000000000001</v>
      </c>
      <c r="B1573">
        <v>-11.995699999999999</v>
      </c>
      <c r="D1573">
        <v>1.5720000000000001</v>
      </c>
      <c r="E1573">
        <v>6.6082399999999999E-2</v>
      </c>
      <c r="G1573">
        <v>1.5720000000000001</v>
      </c>
      <c r="H1573">
        <v>63.979199999999999</v>
      </c>
    </row>
    <row r="1574" spans="1:8" x14ac:dyDescent="0.7">
      <c r="A1574">
        <v>1.573</v>
      </c>
      <c r="B1574">
        <v>-11.995699999999999</v>
      </c>
      <c r="D1574">
        <v>1.573</v>
      </c>
      <c r="E1574">
        <v>6.5751000000000004E-2</v>
      </c>
      <c r="G1574">
        <v>1.573</v>
      </c>
      <c r="H1574">
        <v>63.979300000000002</v>
      </c>
    </row>
    <row r="1575" spans="1:8" x14ac:dyDescent="0.7">
      <c r="A1575">
        <v>1.5740000000000001</v>
      </c>
      <c r="B1575">
        <v>-11.995799999999999</v>
      </c>
      <c r="D1575">
        <v>1.5740000000000001</v>
      </c>
      <c r="E1575">
        <v>6.5421199999999999E-2</v>
      </c>
      <c r="G1575">
        <v>1.5740000000000001</v>
      </c>
      <c r="H1575">
        <v>63.979399999999998</v>
      </c>
    </row>
    <row r="1576" spans="1:8" x14ac:dyDescent="0.7">
      <c r="A1576">
        <v>1.575</v>
      </c>
      <c r="B1576">
        <v>-11.995799999999999</v>
      </c>
      <c r="D1576">
        <v>1.575</v>
      </c>
      <c r="E1576">
        <v>6.5093100000000001E-2</v>
      </c>
      <c r="G1576">
        <v>1.575</v>
      </c>
      <c r="H1576">
        <v>63.979599999999998</v>
      </c>
    </row>
    <row r="1577" spans="1:8" x14ac:dyDescent="0.7">
      <c r="A1577">
        <v>1.5760000000000001</v>
      </c>
      <c r="B1577">
        <v>-11.995799999999999</v>
      </c>
      <c r="D1577">
        <v>1.5760000000000001</v>
      </c>
      <c r="E1577">
        <v>6.4766699999999996E-2</v>
      </c>
      <c r="G1577">
        <v>1.5760000000000001</v>
      </c>
      <c r="H1577">
        <v>63.979700000000001</v>
      </c>
    </row>
    <row r="1578" spans="1:8" x14ac:dyDescent="0.7">
      <c r="A1578">
        <v>1.577</v>
      </c>
      <c r="B1578">
        <v>-11.995799999999999</v>
      </c>
      <c r="D1578">
        <v>1.577</v>
      </c>
      <c r="E1578">
        <v>6.4441799999999994E-2</v>
      </c>
      <c r="G1578">
        <v>1.577</v>
      </c>
      <c r="H1578">
        <v>63.979799999999997</v>
      </c>
    </row>
    <row r="1579" spans="1:8" x14ac:dyDescent="0.7">
      <c r="A1579">
        <v>1.5780000000000001</v>
      </c>
      <c r="B1579">
        <v>-11.995900000000001</v>
      </c>
      <c r="D1579">
        <v>1.5780000000000001</v>
      </c>
      <c r="E1579">
        <v>6.4118599999999998E-2</v>
      </c>
      <c r="G1579">
        <v>1.5780000000000001</v>
      </c>
      <c r="H1579">
        <v>63.98</v>
      </c>
    </row>
    <row r="1580" spans="1:8" x14ac:dyDescent="0.7">
      <c r="A1580">
        <v>1.579</v>
      </c>
      <c r="B1580">
        <v>-11.995900000000001</v>
      </c>
      <c r="D1580">
        <v>1.579</v>
      </c>
      <c r="E1580">
        <v>6.3797000000000006E-2</v>
      </c>
      <c r="G1580">
        <v>1.579</v>
      </c>
      <c r="H1580">
        <v>63.9801</v>
      </c>
    </row>
    <row r="1581" spans="1:8" x14ac:dyDescent="0.7">
      <c r="A1581">
        <v>1.58</v>
      </c>
      <c r="B1581">
        <v>-11.995900000000001</v>
      </c>
      <c r="D1581">
        <v>1.58</v>
      </c>
      <c r="E1581">
        <v>6.3477000000000006E-2</v>
      </c>
      <c r="G1581">
        <v>1.58</v>
      </c>
      <c r="H1581">
        <v>63.980200000000004</v>
      </c>
    </row>
    <row r="1582" spans="1:8" x14ac:dyDescent="0.7">
      <c r="A1582">
        <v>1.581</v>
      </c>
      <c r="B1582">
        <v>-11.995900000000001</v>
      </c>
      <c r="D1582">
        <v>1.581</v>
      </c>
      <c r="E1582">
        <v>6.3158500000000006E-2</v>
      </c>
      <c r="G1582">
        <v>1.581</v>
      </c>
      <c r="H1582">
        <v>63.9803</v>
      </c>
    </row>
    <row r="1583" spans="1:8" x14ac:dyDescent="0.7">
      <c r="A1583">
        <v>1.5820000000000001</v>
      </c>
      <c r="B1583">
        <v>-11.996</v>
      </c>
      <c r="D1583">
        <v>1.5820000000000001</v>
      </c>
      <c r="E1583">
        <v>6.28417E-2</v>
      </c>
      <c r="G1583">
        <v>1.5820000000000001</v>
      </c>
      <c r="H1583">
        <v>63.980499999999999</v>
      </c>
    </row>
    <row r="1584" spans="1:8" x14ac:dyDescent="0.7">
      <c r="A1584">
        <v>1.583</v>
      </c>
      <c r="B1584">
        <v>-11.996</v>
      </c>
      <c r="D1584">
        <v>1.583</v>
      </c>
      <c r="E1584">
        <v>6.2526399999999996E-2</v>
      </c>
      <c r="G1584">
        <v>1.583</v>
      </c>
      <c r="H1584">
        <v>63.980600000000003</v>
      </c>
    </row>
    <row r="1585" spans="1:8" x14ac:dyDescent="0.7">
      <c r="A1585">
        <v>1.5840000000000001</v>
      </c>
      <c r="B1585">
        <v>-11.996</v>
      </c>
      <c r="D1585">
        <v>1.5840000000000001</v>
      </c>
      <c r="E1585">
        <v>6.2212700000000003E-2</v>
      </c>
      <c r="G1585">
        <v>1.5840000000000001</v>
      </c>
      <c r="H1585">
        <v>63.980699999999999</v>
      </c>
    </row>
    <row r="1586" spans="1:8" x14ac:dyDescent="0.7">
      <c r="A1586">
        <v>1.585</v>
      </c>
      <c r="B1586">
        <v>-11.996</v>
      </c>
      <c r="D1586">
        <v>1.585</v>
      </c>
      <c r="E1586">
        <v>6.19006E-2</v>
      </c>
      <c r="G1586">
        <v>1.585</v>
      </c>
      <c r="H1586">
        <v>63.980800000000002</v>
      </c>
    </row>
    <row r="1587" spans="1:8" x14ac:dyDescent="0.7">
      <c r="A1587">
        <v>1.5860000000000001</v>
      </c>
      <c r="B1587">
        <v>-11.9961</v>
      </c>
      <c r="D1587">
        <v>1.5860000000000001</v>
      </c>
      <c r="E1587">
        <v>6.1589999999999999E-2</v>
      </c>
      <c r="G1587">
        <v>1.5860000000000001</v>
      </c>
      <c r="H1587">
        <v>63.980899999999998</v>
      </c>
    </row>
    <row r="1588" spans="1:8" x14ac:dyDescent="0.7">
      <c r="A1588">
        <v>1.587</v>
      </c>
      <c r="B1588">
        <v>-11.9961</v>
      </c>
      <c r="D1588">
        <v>1.587</v>
      </c>
      <c r="E1588">
        <v>6.1281000000000002E-2</v>
      </c>
      <c r="G1588">
        <v>1.587</v>
      </c>
      <c r="H1588">
        <v>63.981099999999998</v>
      </c>
    </row>
    <row r="1589" spans="1:8" x14ac:dyDescent="0.7">
      <c r="A1589">
        <v>1.5880000000000001</v>
      </c>
      <c r="B1589">
        <v>-11.9961</v>
      </c>
      <c r="D1589">
        <v>1.5880000000000001</v>
      </c>
      <c r="E1589">
        <v>6.09735E-2</v>
      </c>
      <c r="G1589">
        <v>1.5880000000000001</v>
      </c>
      <c r="H1589">
        <v>63.981200000000001</v>
      </c>
    </row>
    <row r="1590" spans="1:8" x14ac:dyDescent="0.7">
      <c r="A1590">
        <v>1.589</v>
      </c>
      <c r="B1590">
        <v>-11.9961</v>
      </c>
      <c r="D1590">
        <v>1.589</v>
      </c>
      <c r="E1590">
        <v>6.0667499999999999E-2</v>
      </c>
      <c r="G1590">
        <v>1.589</v>
      </c>
      <c r="H1590">
        <v>63.981299999999997</v>
      </c>
    </row>
    <row r="1591" spans="1:8" x14ac:dyDescent="0.7">
      <c r="A1591">
        <v>1.59</v>
      </c>
      <c r="B1591">
        <v>-11.9962</v>
      </c>
      <c r="D1591">
        <v>1.59</v>
      </c>
      <c r="E1591">
        <v>6.0363100000000003E-2</v>
      </c>
      <c r="G1591">
        <v>1.59</v>
      </c>
      <c r="H1591">
        <v>63.981400000000001</v>
      </c>
    </row>
    <row r="1592" spans="1:8" x14ac:dyDescent="0.7">
      <c r="A1592">
        <v>1.591</v>
      </c>
      <c r="B1592">
        <v>-11.9962</v>
      </c>
      <c r="D1592">
        <v>1.591</v>
      </c>
      <c r="E1592">
        <v>6.0060200000000001E-2</v>
      </c>
      <c r="G1592">
        <v>1.591</v>
      </c>
      <c r="H1592">
        <v>63.981499999999997</v>
      </c>
    </row>
    <row r="1593" spans="1:8" x14ac:dyDescent="0.7">
      <c r="A1593">
        <v>1.5920000000000001</v>
      </c>
      <c r="B1593">
        <v>-11.9962</v>
      </c>
      <c r="D1593">
        <v>1.5920000000000001</v>
      </c>
      <c r="E1593">
        <v>5.9758699999999998E-2</v>
      </c>
      <c r="G1593">
        <v>1.5920000000000001</v>
      </c>
      <c r="H1593">
        <v>63.9816</v>
      </c>
    </row>
    <row r="1594" spans="1:8" x14ac:dyDescent="0.7">
      <c r="A1594">
        <v>1.593</v>
      </c>
      <c r="B1594">
        <v>-11.9962</v>
      </c>
      <c r="D1594">
        <v>1.593</v>
      </c>
      <c r="E1594">
        <v>5.9458799999999999E-2</v>
      </c>
      <c r="G1594">
        <v>1.593</v>
      </c>
      <c r="H1594">
        <v>63.9818</v>
      </c>
    </row>
    <row r="1595" spans="1:8" x14ac:dyDescent="0.7">
      <c r="A1595">
        <v>1.5940000000000001</v>
      </c>
      <c r="B1595">
        <v>-11.9963</v>
      </c>
      <c r="D1595">
        <v>1.5940000000000001</v>
      </c>
      <c r="E1595">
        <v>5.9160400000000002E-2</v>
      </c>
      <c r="G1595">
        <v>1.5940000000000001</v>
      </c>
      <c r="H1595">
        <v>63.981900000000003</v>
      </c>
    </row>
    <row r="1596" spans="1:8" x14ac:dyDescent="0.7">
      <c r="A1596">
        <v>1.595</v>
      </c>
      <c r="B1596">
        <v>-11.9963</v>
      </c>
      <c r="D1596">
        <v>1.595</v>
      </c>
      <c r="E1596">
        <v>5.8863499999999999E-2</v>
      </c>
      <c r="G1596">
        <v>1.595</v>
      </c>
      <c r="H1596">
        <v>63.981999999999999</v>
      </c>
    </row>
    <row r="1597" spans="1:8" x14ac:dyDescent="0.7">
      <c r="A1597">
        <v>1.5960000000000001</v>
      </c>
      <c r="B1597">
        <v>-11.9963</v>
      </c>
      <c r="D1597">
        <v>1.5960000000000001</v>
      </c>
      <c r="E1597">
        <v>5.8568000000000002E-2</v>
      </c>
      <c r="G1597">
        <v>1.5960000000000001</v>
      </c>
      <c r="H1597">
        <v>63.982100000000003</v>
      </c>
    </row>
    <row r="1598" spans="1:8" x14ac:dyDescent="0.7">
      <c r="A1598">
        <v>1.597</v>
      </c>
      <c r="B1598">
        <v>-11.9963</v>
      </c>
      <c r="D1598">
        <v>1.597</v>
      </c>
      <c r="E1598">
        <v>5.8273999999999999E-2</v>
      </c>
      <c r="G1598">
        <v>1.597</v>
      </c>
      <c r="H1598">
        <v>63.982199999999999</v>
      </c>
    </row>
    <row r="1599" spans="1:8" x14ac:dyDescent="0.7">
      <c r="A1599">
        <v>1.5980000000000001</v>
      </c>
      <c r="B1599">
        <v>-11.9963</v>
      </c>
      <c r="D1599">
        <v>1.5980000000000001</v>
      </c>
      <c r="E1599">
        <v>5.7981499999999998E-2</v>
      </c>
      <c r="G1599">
        <v>1.5980000000000001</v>
      </c>
      <c r="H1599">
        <v>63.982300000000002</v>
      </c>
    </row>
    <row r="1600" spans="1:8" x14ac:dyDescent="0.7">
      <c r="A1600">
        <v>1.599</v>
      </c>
      <c r="B1600">
        <v>-11.9964</v>
      </c>
      <c r="D1600">
        <v>1.599</v>
      </c>
      <c r="E1600">
        <v>5.7690400000000003E-2</v>
      </c>
      <c r="G1600">
        <v>1.599</v>
      </c>
      <c r="H1600">
        <v>63.982399999999998</v>
      </c>
    </row>
    <row r="1601" spans="1:8" x14ac:dyDescent="0.7">
      <c r="A1601">
        <v>1.6</v>
      </c>
      <c r="B1601">
        <v>-11.9964</v>
      </c>
      <c r="D1601">
        <v>1.6</v>
      </c>
      <c r="E1601">
        <v>5.7400800000000002E-2</v>
      </c>
      <c r="G1601">
        <v>1.6</v>
      </c>
      <c r="H1601">
        <v>63.982500000000002</v>
      </c>
    </row>
    <row r="1602" spans="1:8" x14ac:dyDescent="0.7">
      <c r="A1602">
        <v>1.601</v>
      </c>
      <c r="B1602">
        <v>-11.9964</v>
      </c>
      <c r="D1602">
        <v>1.601</v>
      </c>
      <c r="E1602">
        <v>5.7112599999999999E-2</v>
      </c>
      <c r="G1602">
        <v>1.601</v>
      </c>
      <c r="H1602">
        <v>63.982700000000001</v>
      </c>
    </row>
    <row r="1603" spans="1:8" x14ac:dyDescent="0.7">
      <c r="A1603">
        <v>1.6020000000000001</v>
      </c>
      <c r="B1603">
        <v>-11.9964</v>
      </c>
      <c r="D1603">
        <v>1.6020000000000001</v>
      </c>
      <c r="E1603">
        <v>5.6825800000000003E-2</v>
      </c>
      <c r="G1603">
        <v>1.6020000000000001</v>
      </c>
      <c r="H1603">
        <v>63.982799999999997</v>
      </c>
    </row>
    <row r="1604" spans="1:8" x14ac:dyDescent="0.7">
      <c r="A1604">
        <v>1.603</v>
      </c>
      <c r="B1604">
        <v>-11.996499999999999</v>
      </c>
      <c r="D1604">
        <v>1.603</v>
      </c>
      <c r="E1604">
        <v>5.65405E-2</v>
      </c>
      <c r="G1604">
        <v>1.603</v>
      </c>
      <c r="H1604">
        <v>63.982900000000001</v>
      </c>
    </row>
    <row r="1605" spans="1:8" x14ac:dyDescent="0.7">
      <c r="A1605">
        <v>1.6040000000000001</v>
      </c>
      <c r="B1605">
        <v>-11.996499999999999</v>
      </c>
      <c r="D1605">
        <v>1.6040000000000001</v>
      </c>
      <c r="E1605">
        <v>5.6256599999999997E-2</v>
      </c>
      <c r="G1605">
        <v>1.6040000000000001</v>
      </c>
      <c r="H1605">
        <v>63.982999999999997</v>
      </c>
    </row>
    <row r="1606" spans="1:8" x14ac:dyDescent="0.7">
      <c r="A1606">
        <v>1.605</v>
      </c>
      <c r="B1606">
        <v>-11.996499999999999</v>
      </c>
      <c r="D1606">
        <v>1.605</v>
      </c>
      <c r="E1606">
        <v>5.5974099999999999E-2</v>
      </c>
      <c r="G1606">
        <v>1.605</v>
      </c>
      <c r="H1606">
        <v>63.9831</v>
      </c>
    </row>
    <row r="1607" spans="1:8" x14ac:dyDescent="0.7">
      <c r="A1607">
        <v>1.6060000000000001</v>
      </c>
      <c r="B1607">
        <v>-11.996499999999999</v>
      </c>
      <c r="D1607">
        <v>1.6060000000000001</v>
      </c>
      <c r="E1607">
        <v>5.5693100000000002E-2</v>
      </c>
      <c r="G1607">
        <v>1.6060000000000001</v>
      </c>
      <c r="H1607">
        <v>63.983199999999997</v>
      </c>
    </row>
    <row r="1608" spans="1:8" x14ac:dyDescent="0.7">
      <c r="A1608">
        <v>1.607</v>
      </c>
      <c r="B1608">
        <v>-11.996499999999999</v>
      </c>
      <c r="D1608">
        <v>1.607</v>
      </c>
      <c r="E1608">
        <v>5.5413400000000002E-2</v>
      </c>
      <c r="G1608">
        <v>1.607</v>
      </c>
      <c r="H1608">
        <v>63.9833</v>
      </c>
    </row>
    <row r="1609" spans="1:8" x14ac:dyDescent="0.7">
      <c r="A1609">
        <v>1.6080000000000001</v>
      </c>
      <c r="B1609">
        <v>-11.996600000000001</v>
      </c>
      <c r="D1609">
        <v>1.6080000000000001</v>
      </c>
      <c r="E1609">
        <v>5.5135099999999999E-2</v>
      </c>
      <c r="G1609">
        <v>1.6080000000000001</v>
      </c>
      <c r="H1609">
        <v>63.983400000000003</v>
      </c>
    </row>
    <row r="1610" spans="1:8" x14ac:dyDescent="0.7">
      <c r="A1610">
        <v>1.609</v>
      </c>
      <c r="B1610">
        <v>-11.996600000000001</v>
      </c>
      <c r="D1610">
        <v>1.609</v>
      </c>
      <c r="E1610">
        <v>5.4858200000000003E-2</v>
      </c>
      <c r="G1610">
        <v>1.609</v>
      </c>
      <c r="H1610">
        <v>63.983499999999999</v>
      </c>
    </row>
    <row r="1611" spans="1:8" x14ac:dyDescent="0.7">
      <c r="A1611">
        <v>1.61</v>
      </c>
      <c r="B1611">
        <v>-11.996600000000001</v>
      </c>
      <c r="D1611">
        <v>1.61</v>
      </c>
      <c r="E1611">
        <v>5.4582699999999998E-2</v>
      </c>
      <c r="G1611">
        <v>1.61</v>
      </c>
      <c r="H1611">
        <v>63.983600000000003</v>
      </c>
    </row>
    <row r="1612" spans="1:8" x14ac:dyDescent="0.7">
      <c r="A1612">
        <v>1.611</v>
      </c>
      <c r="B1612">
        <v>-11.996600000000001</v>
      </c>
      <c r="D1612">
        <v>1.611</v>
      </c>
      <c r="E1612">
        <v>5.4308500000000003E-2</v>
      </c>
      <c r="G1612">
        <v>1.611</v>
      </c>
      <c r="H1612">
        <v>63.983699999999999</v>
      </c>
    </row>
    <row r="1613" spans="1:8" x14ac:dyDescent="0.7">
      <c r="A1613">
        <v>1.6120000000000001</v>
      </c>
      <c r="B1613">
        <v>-11.996700000000001</v>
      </c>
      <c r="D1613">
        <v>1.6120000000000001</v>
      </c>
      <c r="E1613">
        <v>5.4035800000000002E-2</v>
      </c>
      <c r="G1613">
        <v>1.6120000000000001</v>
      </c>
      <c r="H1613">
        <v>63.983800000000002</v>
      </c>
    </row>
    <row r="1614" spans="1:8" x14ac:dyDescent="0.7">
      <c r="A1614">
        <v>1.613</v>
      </c>
      <c r="B1614">
        <v>-11.996700000000001</v>
      </c>
      <c r="D1614">
        <v>1.613</v>
      </c>
      <c r="E1614">
        <v>5.3764300000000001E-2</v>
      </c>
      <c r="G1614">
        <v>1.613</v>
      </c>
      <c r="H1614">
        <v>63.983899999999998</v>
      </c>
    </row>
    <row r="1615" spans="1:8" x14ac:dyDescent="0.7">
      <c r="A1615">
        <v>1.6140000000000001</v>
      </c>
      <c r="B1615">
        <v>-11.996700000000001</v>
      </c>
      <c r="D1615">
        <v>1.6140000000000001</v>
      </c>
      <c r="E1615">
        <v>5.3494300000000002E-2</v>
      </c>
      <c r="G1615">
        <v>1.6140000000000001</v>
      </c>
      <c r="H1615">
        <v>63.984000000000002</v>
      </c>
    </row>
    <row r="1616" spans="1:8" x14ac:dyDescent="0.7">
      <c r="A1616">
        <v>1.615</v>
      </c>
      <c r="B1616">
        <v>-11.996700000000001</v>
      </c>
      <c r="D1616">
        <v>1.615</v>
      </c>
      <c r="E1616">
        <v>5.3225500000000002E-2</v>
      </c>
      <c r="G1616">
        <v>1.615</v>
      </c>
      <c r="H1616">
        <v>63.984099999999998</v>
      </c>
    </row>
    <row r="1617" spans="1:8" x14ac:dyDescent="0.7">
      <c r="A1617">
        <v>1.6160000000000001</v>
      </c>
      <c r="B1617">
        <v>-11.996700000000001</v>
      </c>
      <c r="D1617">
        <v>1.6160000000000001</v>
      </c>
      <c r="E1617">
        <v>5.2958199999999997E-2</v>
      </c>
      <c r="G1617">
        <v>1.6160000000000001</v>
      </c>
      <c r="H1617">
        <v>63.984200000000001</v>
      </c>
    </row>
    <row r="1618" spans="1:8" x14ac:dyDescent="0.7">
      <c r="A1618">
        <v>1.617</v>
      </c>
      <c r="B1618">
        <v>-11.9968</v>
      </c>
      <c r="D1618">
        <v>1.617</v>
      </c>
      <c r="E1618">
        <v>5.2692099999999999E-2</v>
      </c>
      <c r="G1618">
        <v>1.617</v>
      </c>
      <c r="H1618">
        <v>63.984299999999998</v>
      </c>
    </row>
    <row r="1619" spans="1:8" x14ac:dyDescent="0.7">
      <c r="A1619">
        <v>1.6180000000000001</v>
      </c>
      <c r="B1619">
        <v>-11.9968</v>
      </c>
      <c r="D1619">
        <v>1.6180000000000001</v>
      </c>
      <c r="E1619">
        <v>5.2427399999999999E-2</v>
      </c>
      <c r="G1619">
        <v>1.6180000000000001</v>
      </c>
      <c r="H1619">
        <v>63.984400000000001</v>
      </c>
    </row>
    <row r="1620" spans="1:8" x14ac:dyDescent="0.7">
      <c r="A1620">
        <v>1.619</v>
      </c>
      <c r="B1620">
        <v>-11.9968</v>
      </c>
      <c r="D1620">
        <v>1.619</v>
      </c>
      <c r="E1620">
        <v>5.2164000000000002E-2</v>
      </c>
      <c r="G1620">
        <v>1.619</v>
      </c>
      <c r="H1620">
        <v>63.984499999999997</v>
      </c>
    </row>
    <row r="1621" spans="1:8" x14ac:dyDescent="0.7">
      <c r="A1621">
        <v>1.62</v>
      </c>
      <c r="B1621">
        <v>-11.9968</v>
      </c>
      <c r="D1621">
        <v>1.62</v>
      </c>
      <c r="E1621">
        <v>5.1901900000000001E-2</v>
      </c>
      <c r="G1621">
        <v>1.62</v>
      </c>
      <c r="H1621">
        <v>63.9846</v>
      </c>
    </row>
    <row r="1622" spans="1:8" x14ac:dyDescent="0.7">
      <c r="A1622">
        <v>1.621</v>
      </c>
      <c r="B1622">
        <v>-11.9968</v>
      </c>
      <c r="D1622">
        <v>1.621</v>
      </c>
      <c r="E1622">
        <v>5.1641100000000002E-2</v>
      </c>
      <c r="G1622">
        <v>1.621</v>
      </c>
      <c r="H1622">
        <v>63.984699999999997</v>
      </c>
    </row>
    <row r="1623" spans="1:8" x14ac:dyDescent="0.7">
      <c r="A1623">
        <v>1.6220000000000001</v>
      </c>
      <c r="B1623">
        <v>-11.9969</v>
      </c>
      <c r="D1623">
        <v>1.6220000000000001</v>
      </c>
      <c r="E1623">
        <v>5.1381599999999999E-2</v>
      </c>
      <c r="G1623">
        <v>1.6220000000000001</v>
      </c>
      <c r="H1623">
        <v>63.9848</v>
      </c>
    </row>
    <row r="1624" spans="1:8" x14ac:dyDescent="0.7">
      <c r="A1624">
        <v>1.623</v>
      </c>
      <c r="B1624">
        <v>-11.9969</v>
      </c>
      <c r="D1624">
        <v>1.623</v>
      </c>
      <c r="E1624">
        <v>5.1123399999999999E-2</v>
      </c>
      <c r="G1624">
        <v>1.623</v>
      </c>
      <c r="H1624">
        <v>63.984900000000003</v>
      </c>
    </row>
    <row r="1625" spans="1:8" x14ac:dyDescent="0.7">
      <c r="A1625">
        <v>1.6240000000000001</v>
      </c>
      <c r="B1625">
        <v>-11.9969</v>
      </c>
      <c r="D1625">
        <v>1.6240000000000001</v>
      </c>
      <c r="E1625">
        <v>5.0866500000000002E-2</v>
      </c>
      <c r="G1625">
        <v>1.6240000000000001</v>
      </c>
      <c r="H1625">
        <v>63.984999999999999</v>
      </c>
    </row>
    <row r="1626" spans="1:8" x14ac:dyDescent="0.7">
      <c r="A1626">
        <v>1.625</v>
      </c>
      <c r="B1626">
        <v>-11.9969</v>
      </c>
      <c r="D1626">
        <v>1.625</v>
      </c>
      <c r="E1626">
        <v>5.0610799999999997E-2</v>
      </c>
      <c r="G1626">
        <v>1.625</v>
      </c>
      <c r="H1626">
        <v>63.985100000000003</v>
      </c>
    </row>
    <row r="1627" spans="1:8" x14ac:dyDescent="0.7">
      <c r="A1627">
        <v>1.6259999999999999</v>
      </c>
      <c r="B1627">
        <v>-11.9969</v>
      </c>
      <c r="D1627">
        <v>1.6259999999999999</v>
      </c>
      <c r="E1627">
        <v>5.0356499999999998E-2</v>
      </c>
      <c r="G1627">
        <v>1.6259999999999999</v>
      </c>
      <c r="H1627">
        <v>63.985199999999999</v>
      </c>
    </row>
    <row r="1628" spans="1:8" x14ac:dyDescent="0.7">
      <c r="A1628">
        <v>1.627</v>
      </c>
      <c r="B1628">
        <v>-11.9969</v>
      </c>
      <c r="D1628">
        <v>1.627</v>
      </c>
      <c r="E1628">
        <v>5.0103399999999999E-2</v>
      </c>
      <c r="G1628">
        <v>1.627</v>
      </c>
      <c r="H1628">
        <v>63.985300000000002</v>
      </c>
    </row>
    <row r="1629" spans="1:8" x14ac:dyDescent="0.7">
      <c r="A1629">
        <v>1.6279999999999999</v>
      </c>
      <c r="B1629">
        <v>-11.997</v>
      </c>
      <c r="D1629">
        <v>1.6279999999999999</v>
      </c>
      <c r="E1629">
        <v>4.9851600000000003E-2</v>
      </c>
      <c r="G1629">
        <v>1.6279999999999999</v>
      </c>
      <c r="H1629">
        <v>63.985399999999998</v>
      </c>
    </row>
    <row r="1630" spans="1:8" x14ac:dyDescent="0.7">
      <c r="A1630">
        <v>1.629</v>
      </c>
      <c r="B1630">
        <v>-11.997</v>
      </c>
      <c r="D1630">
        <v>1.629</v>
      </c>
      <c r="E1630">
        <v>4.9600999999999999E-2</v>
      </c>
      <c r="G1630">
        <v>1.629</v>
      </c>
      <c r="H1630">
        <v>63.985500000000002</v>
      </c>
    </row>
    <row r="1631" spans="1:8" x14ac:dyDescent="0.7">
      <c r="A1631">
        <v>1.63</v>
      </c>
      <c r="B1631">
        <v>-11.997</v>
      </c>
      <c r="D1631">
        <v>1.63</v>
      </c>
      <c r="E1631">
        <v>4.9351699999999998E-2</v>
      </c>
      <c r="G1631">
        <v>1.63</v>
      </c>
      <c r="H1631">
        <v>63.985500000000002</v>
      </c>
    </row>
    <row r="1632" spans="1:8" x14ac:dyDescent="0.7">
      <c r="A1632">
        <v>1.631</v>
      </c>
      <c r="B1632">
        <v>-11.997</v>
      </c>
      <c r="D1632">
        <v>1.631</v>
      </c>
      <c r="E1632">
        <v>4.9103599999999997E-2</v>
      </c>
      <c r="G1632">
        <v>1.631</v>
      </c>
      <c r="H1632">
        <v>63.985599999999998</v>
      </c>
    </row>
    <row r="1633" spans="1:8" x14ac:dyDescent="0.7">
      <c r="A1633">
        <v>1.6319999999999999</v>
      </c>
      <c r="B1633">
        <v>-11.997</v>
      </c>
      <c r="D1633">
        <v>1.6319999999999999</v>
      </c>
      <c r="E1633">
        <v>4.8856700000000003E-2</v>
      </c>
      <c r="G1633">
        <v>1.6319999999999999</v>
      </c>
      <c r="H1633">
        <v>63.985700000000001</v>
      </c>
    </row>
    <row r="1634" spans="1:8" x14ac:dyDescent="0.7">
      <c r="A1634">
        <v>1.633</v>
      </c>
      <c r="B1634">
        <v>-11.9971</v>
      </c>
      <c r="D1634">
        <v>1.633</v>
      </c>
      <c r="E1634">
        <v>4.8611099999999997E-2</v>
      </c>
      <c r="G1634">
        <v>1.633</v>
      </c>
      <c r="H1634">
        <v>63.985799999999998</v>
      </c>
    </row>
    <row r="1635" spans="1:8" x14ac:dyDescent="0.7">
      <c r="A1635">
        <v>1.6339999999999999</v>
      </c>
      <c r="B1635">
        <v>-11.9971</v>
      </c>
      <c r="D1635">
        <v>1.6339999999999999</v>
      </c>
      <c r="E1635">
        <v>4.8366699999999999E-2</v>
      </c>
      <c r="G1635">
        <v>1.6339999999999999</v>
      </c>
      <c r="H1635">
        <v>63.985900000000001</v>
      </c>
    </row>
    <row r="1636" spans="1:8" x14ac:dyDescent="0.7">
      <c r="A1636">
        <v>1.635</v>
      </c>
      <c r="B1636">
        <v>-11.9971</v>
      </c>
      <c r="D1636">
        <v>1.635</v>
      </c>
      <c r="E1636">
        <v>4.8123600000000002E-2</v>
      </c>
      <c r="G1636">
        <v>1.635</v>
      </c>
      <c r="H1636">
        <v>63.985999999999997</v>
      </c>
    </row>
    <row r="1637" spans="1:8" x14ac:dyDescent="0.7">
      <c r="A1637">
        <v>1.6359999999999999</v>
      </c>
      <c r="B1637">
        <v>-11.9971</v>
      </c>
      <c r="D1637">
        <v>1.6359999999999999</v>
      </c>
      <c r="E1637">
        <v>4.7881600000000003E-2</v>
      </c>
      <c r="G1637">
        <v>1.6359999999999999</v>
      </c>
      <c r="H1637">
        <v>63.9861</v>
      </c>
    </row>
    <row r="1638" spans="1:8" x14ac:dyDescent="0.7">
      <c r="A1638">
        <v>1.637</v>
      </c>
      <c r="B1638">
        <v>-11.9971</v>
      </c>
      <c r="D1638">
        <v>1.637</v>
      </c>
      <c r="E1638">
        <v>4.76409E-2</v>
      </c>
      <c r="G1638">
        <v>1.637</v>
      </c>
      <c r="H1638">
        <v>63.986199999999997</v>
      </c>
    </row>
    <row r="1639" spans="1:8" x14ac:dyDescent="0.7">
      <c r="A1639">
        <v>1.6379999999999999</v>
      </c>
      <c r="B1639">
        <v>-11.9971</v>
      </c>
      <c r="D1639">
        <v>1.6379999999999999</v>
      </c>
      <c r="E1639">
        <v>4.74013E-2</v>
      </c>
      <c r="G1639">
        <v>1.6379999999999999</v>
      </c>
      <c r="H1639">
        <v>63.986199999999997</v>
      </c>
    </row>
    <row r="1640" spans="1:8" x14ac:dyDescent="0.7">
      <c r="A1640">
        <v>1.639</v>
      </c>
      <c r="B1640">
        <v>-11.997199999999999</v>
      </c>
      <c r="D1640">
        <v>1.639</v>
      </c>
      <c r="E1640">
        <v>4.7162999999999997E-2</v>
      </c>
      <c r="G1640">
        <v>1.639</v>
      </c>
      <c r="H1640">
        <v>63.9863</v>
      </c>
    </row>
    <row r="1641" spans="1:8" x14ac:dyDescent="0.7">
      <c r="A1641">
        <v>1.64</v>
      </c>
      <c r="B1641">
        <v>-11.997199999999999</v>
      </c>
      <c r="D1641">
        <v>1.64</v>
      </c>
      <c r="E1641">
        <v>4.6925799999999997E-2</v>
      </c>
      <c r="G1641">
        <v>1.64</v>
      </c>
      <c r="H1641">
        <v>63.986400000000003</v>
      </c>
    </row>
    <row r="1642" spans="1:8" x14ac:dyDescent="0.7">
      <c r="A1642">
        <v>1.641</v>
      </c>
      <c r="B1642">
        <v>-11.997199999999999</v>
      </c>
      <c r="D1642">
        <v>1.641</v>
      </c>
      <c r="E1642">
        <v>4.6689799999999997E-2</v>
      </c>
      <c r="G1642">
        <v>1.641</v>
      </c>
      <c r="H1642">
        <v>63.986499999999999</v>
      </c>
    </row>
    <row r="1643" spans="1:8" x14ac:dyDescent="0.7">
      <c r="A1643">
        <v>1.6419999999999999</v>
      </c>
      <c r="B1643">
        <v>-11.997199999999999</v>
      </c>
      <c r="D1643">
        <v>1.6419999999999999</v>
      </c>
      <c r="E1643">
        <v>4.6455000000000003E-2</v>
      </c>
      <c r="G1643">
        <v>1.6419999999999999</v>
      </c>
      <c r="H1643">
        <v>63.986600000000003</v>
      </c>
    </row>
    <row r="1644" spans="1:8" x14ac:dyDescent="0.7">
      <c r="A1644">
        <v>1.643</v>
      </c>
      <c r="B1644">
        <v>-11.997199999999999</v>
      </c>
      <c r="D1644">
        <v>1.643</v>
      </c>
      <c r="E1644">
        <v>4.62213E-2</v>
      </c>
      <c r="G1644">
        <v>1.643</v>
      </c>
      <c r="H1644">
        <v>63.986699999999999</v>
      </c>
    </row>
    <row r="1645" spans="1:8" x14ac:dyDescent="0.7">
      <c r="A1645">
        <v>1.6439999999999999</v>
      </c>
      <c r="B1645">
        <v>-11.997299999999999</v>
      </c>
      <c r="D1645">
        <v>1.6439999999999999</v>
      </c>
      <c r="E1645">
        <v>4.5988899999999999E-2</v>
      </c>
      <c r="G1645">
        <v>1.6439999999999999</v>
      </c>
      <c r="H1645">
        <v>63.986800000000002</v>
      </c>
    </row>
    <row r="1646" spans="1:8" x14ac:dyDescent="0.7">
      <c r="A1646">
        <v>1.645</v>
      </c>
      <c r="B1646">
        <v>-11.997299999999999</v>
      </c>
      <c r="D1646">
        <v>1.645</v>
      </c>
      <c r="E1646">
        <v>4.5757600000000002E-2</v>
      </c>
      <c r="G1646">
        <v>1.645</v>
      </c>
      <c r="H1646">
        <v>63.986800000000002</v>
      </c>
    </row>
    <row r="1647" spans="1:8" x14ac:dyDescent="0.7">
      <c r="A1647">
        <v>1.6459999999999999</v>
      </c>
      <c r="B1647">
        <v>-11.997299999999999</v>
      </c>
      <c r="D1647">
        <v>1.6459999999999999</v>
      </c>
      <c r="E1647">
        <v>4.5527400000000003E-2</v>
      </c>
      <c r="G1647">
        <v>1.6459999999999999</v>
      </c>
      <c r="H1647">
        <v>63.986899999999999</v>
      </c>
    </row>
    <row r="1648" spans="1:8" x14ac:dyDescent="0.7">
      <c r="A1648">
        <v>1.647</v>
      </c>
      <c r="B1648">
        <v>-11.997299999999999</v>
      </c>
      <c r="D1648">
        <v>1.647</v>
      </c>
      <c r="E1648">
        <v>4.5298400000000003E-2</v>
      </c>
      <c r="G1648">
        <v>1.647</v>
      </c>
      <c r="H1648">
        <v>63.987000000000002</v>
      </c>
    </row>
    <row r="1649" spans="1:8" x14ac:dyDescent="0.7">
      <c r="A1649">
        <v>1.6479999999999999</v>
      </c>
      <c r="B1649">
        <v>-11.997299999999999</v>
      </c>
      <c r="D1649">
        <v>1.6479999999999999</v>
      </c>
      <c r="E1649">
        <v>4.5070499999999999E-2</v>
      </c>
      <c r="G1649">
        <v>1.6479999999999999</v>
      </c>
      <c r="H1649">
        <v>63.987099999999998</v>
      </c>
    </row>
    <row r="1650" spans="1:8" x14ac:dyDescent="0.7">
      <c r="A1650">
        <v>1.649</v>
      </c>
      <c r="B1650">
        <v>-11.997299999999999</v>
      </c>
      <c r="D1650">
        <v>1.649</v>
      </c>
      <c r="E1650">
        <v>4.4843800000000003E-2</v>
      </c>
      <c r="G1650">
        <v>1.649</v>
      </c>
      <c r="H1650">
        <v>63.987200000000001</v>
      </c>
    </row>
    <row r="1651" spans="1:8" x14ac:dyDescent="0.7">
      <c r="A1651">
        <v>1.65</v>
      </c>
      <c r="B1651">
        <v>-11.997400000000001</v>
      </c>
      <c r="D1651">
        <v>1.65</v>
      </c>
      <c r="E1651">
        <v>4.4618199999999997E-2</v>
      </c>
      <c r="G1651">
        <v>1.65</v>
      </c>
      <c r="H1651">
        <v>63.987200000000001</v>
      </c>
    </row>
    <row r="1652" spans="1:8" x14ac:dyDescent="0.7">
      <c r="A1652">
        <v>1.651</v>
      </c>
      <c r="B1652">
        <v>-11.997400000000001</v>
      </c>
      <c r="D1652">
        <v>1.651</v>
      </c>
      <c r="E1652">
        <v>4.4393700000000001E-2</v>
      </c>
      <c r="G1652">
        <v>1.651</v>
      </c>
      <c r="H1652">
        <v>63.987299999999998</v>
      </c>
    </row>
    <row r="1653" spans="1:8" x14ac:dyDescent="0.7">
      <c r="A1653">
        <v>1.6519999999999999</v>
      </c>
      <c r="B1653">
        <v>-11.997400000000001</v>
      </c>
      <c r="D1653">
        <v>1.6519999999999999</v>
      </c>
      <c r="E1653">
        <v>4.4170399999999999E-2</v>
      </c>
      <c r="G1653">
        <v>1.6519999999999999</v>
      </c>
      <c r="H1653">
        <v>63.987400000000001</v>
      </c>
    </row>
    <row r="1654" spans="1:8" x14ac:dyDescent="0.7">
      <c r="A1654">
        <v>1.653</v>
      </c>
      <c r="B1654">
        <v>-11.997400000000001</v>
      </c>
      <c r="D1654">
        <v>1.653</v>
      </c>
      <c r="E1654">
        <v>4.3948099999999997E-2</v>
      </c>
      <c r="G1654">
        <v>1.653</v>
      </c>
      <c r="H1654">
        <v>63.987499999999997</v>
      </c>
    </row>
    <row r="1655" spans="1:8" x14ac:dyDescent="0.7">
      <c r="A1655">
        <v>1.6539999999999999</v>
      </c>
      <c r="B1655">
        <v>-11.997400000000001</v>
      </c>
      <c r="D1655">
        <v>1.6539999999999999</v>
      </c>
      <c r="E1655">
        <v>4.3727000000000002E-2</v>
      </c>
      <c r="G1655">
        <v>1.6539999999999999</v>
      </c>
      <c r="H1655">
        <v>63.9876</v>
      </c>
    </row>
    <row r="1656" spans="1:8" x14ac:dyDescent="0.7">
      <c r="A1656">
        <v>1.655</v>
      </c>
      <c r="B1656">
        <v>-11.997400000000001</v>
      </c>
      <c r="D1656">
        <v>1.655</v>
      </c>
      <c r="E1656">
        <v>4.3506900000000001E-2</v>
      </c>
      <c r="G1656">
        <v>1.655</v>
      </c>
      <c r="H1656">
        <v>63.9876</v>
      </c>
    </row>
    <row r="1657" spans="1:8" x14ac:dyDescent="0.7">
      <c r="A1657">
        <v>1.6559999999999999</v>
      </c>
      <c r="B1657">
        <v>-11.997400000000001</v>
      </c>
      <c r="D1657">
        <v>1.6559999999999999</v>
      </c>
      <c r="E1657">
        <v>4.3288E-2</v>
      </c>
      <c r="G1657">
        <v>1.6559999999999999</v>
      </c>
      <c r="H1657">
        <v>63.987699999999997</v>
      </c>
    </row>
    <row r="1658" spans="1:8" x14ac:dyDescent="0.7">
      <c r="A1658">
        <v>1.657</v>
      </c>
      <c r="B1658">
        <v>-11.9975</v>
      </c>
      <c r="D1658">
        <v>1.657</v>
      </c>
      <c r="E1658">
        <v>4.3070200000000003E-2</v>
      </c>
      <c r="G1658">
        <v>1.657</v>
      </c>
      <c r="H1658">
        <v>63.9878</v>
      </c>
    </row>
    <row r="1659" spans="1:8" x14ac:dyDescent="0.7">
      <c r="A1659">
        <v>1.6579999999999999</v>
      </c>
      <c r="B1659">
        <v>-11.9975</v>
      </c>
      <c r="D1659">
        <v>1.6579999999999999</v>
      </c>
      <c r="E1659">
        <v>4.28534E-2</v>
      </c>
      <c r="G1659">
        <v>1.6579999999999999</v>
      </c>
      <c r="H1659">
        <v>63.987900000000003</v>
      </c>
    </row>
    <row r="1660" spans="1:8" x14ac:dyDescent="0.7">
      <c r="A1660">
        <v>1.659</v>
      </c>
      <c r="B1660">
        <v>-11.9975</v>
      </c>
      <c r="D1660">
        <v>1.659</v>
      </c>
      <c r="E1660">
        <v>4.2637700000000001E-2</v>
      </c>
      <c r="G1660">
        <v>1.659</v>
      </c>
      <c r="H1660">
        <v>63.987900000000003</v>
      </c>
    </row>
    <row r="1661" spans="1:8" x14ac:dyDescent="0.7">
      <c r="A1661">
        <v>1.66</v>
      </c>
      <c r="B1661">
        <v>-11.9975</v>
      </c>
      <c r="D1661">
        <v>1.66</v>
      </c>
      <c r="E1661">
        <v>4.2423200000000001E-2</v>
      </c>
      <c r="G1661">
        <v>1.66</v>
      </c>
      <c r="H1661">
        <v>63.988</v>
      </c>
    </row>
    <row r="1662" spans="1:8" x14ac:dyDescent="0.7">
      <c r="A1662">
        <v>1.661</v>
      </c>
      <c r="B1662">
        <v>-11.9975</v>
      </c>
      <c r="D1662">
        <v>1.661</v>
      </c>
      <c r="E1662">
        <v>4.22096E-2</v>
      </c>
      <c r="G1662">
        <v>1.661</v>
      </c>
      <c r="H1662">
        <v>63.988100000000003</v>
      </c>
    </row>
    <row r="1663" spans="1:8" x14ac:dyDescent="0.7">
      <c r="A1663">
        <v>1.6619999999999999</v>
      </c>
      <c r="B1663">
        <v>-11.9975</v>
      </c>
      <c r="D1663">
        <v>1.6619999999999999</v>
      </c>
      <c r="E1663">
        <v>4.1997199999999998E-2</v>
      </c>
      <c r="G1663">
        <v>1.6619999999999999</v>
      </c>
      <c r="H1663">
        <v>63.988199999999999</v>
      </c>
    </row>
    <row r="1664" spans="1:8" x14ac:dyDescent="0.7">
      <c r="A1664">
        <v>1.663</v>
      </c>
      <c r="B1664">
        <v>-11.9976</v>
      </c>
      <c r="D1664">
        <v>1.663</v>
      </c>
      <c r="E1664">
        <v>4.1785799999999998E-2</v>
      </c>
      <c r="G1664">
        <v>1.663</v>
      </c>
      <c r="H1664">
        <v>63.988199999999999</v>
      </c>
    </row>
    <row r="1665" spans="1:8" x14ac:dyDescent="0.7">
      <c r="A1665">
        <v>1.6639999999999999</v>
      </c>
      <c r="B1665">
        <v>-11.9976</v>
      </c>
      <c r="D1665">
        <v>1.6639999999999999</v>
      </c>
      <c r="E1665">
        <v>4.1575399999999998E-2</v>
      </c>
      <c r="G1665">
        <v>1.6639999999999999</v>
      </c>
      <c r="H1665">
        <v>63.988300000000002</v>
      </c>
    </row>
    <row r="1666" spans="1:8" x14ac:dyDescent="0.7">
      <c r="A1666">
        <v>1.665</v>
      </c>
      <c r="B1666">
        <v>-11.9976</v>
      </c>
      <c r="D1666">
        <v>1.665</v>
      </c>
      <c r="E1666">
        <v>4.1366100000000003E-2</v>
      </c>
      <c r="G1666">
        <v>1.665</v>
      </c>
      <c r="H1666">
        <v>63.988399999999999</v>
      </c>
    </row>
    <row r="1667" spans="1:8" x14ac:dyDescent="0.7">
      <c r="A1667">
        <v>1.6659999999999999</v>
      </c>
      <c r="B1667">
        <v>-11.9976</v>
      </c>
      <c r="D1667">
        <v>1.6659999999999999</v>
      </c>
      <c r="E1667">
        <v>4.1157899999999997E-2</v>
      </c>
      <c r="G1667">
        <v>1.6659999999999999</v>
      </c>
      <c r="H1667">
        <v>63.988500000000002</v>
      </c>
    </row>
    <row r="1668" spans="1:8" x14ac:dyDescent="0.7">
      <c r="A1668">
        <v>1.667</v>
      </c>
      <c r="B1668">
        <v>-11.9976</v>
      </c>
      <c r="D1668">
        <v>1.667</v>
      </c>
      <c r="E1668">
        <v>4.09507E-2</v>
      </c>
      <c r="G1668">
        <v>1.667</v>
      </c>
      <c r="H1668">
        <v>63.988500000000002</v>
      </c>
    </row>
    <row r="1669" spans="1:8" x14ac:dyDescent="0.7">
      <c r="A1669">
        <v>1.6679999999999999</v>
      </c>
      <c r="B1669">
        <v>-11.9976</v>
      </c>
      <c r="D1669">
        <v>1.6679999999999999</v>
      </c>
      <c r="E1669">
        <v>4.0744500000000003E-2</v>
      </c>
      <c r="G1669">
        <v>1.6679999999999999</v>
      </c>
      <c r="H1669">
        <v>63.988599999999998</v>
      </c>
    </row>
    <row r="1670" spans="1:8" x14ac:dyDescent="0.7">
      <c r="A1670">
        <v>1.669</v>
      </c>
      <c r="B1670">
        <v>-11.9976</v>
      </c>
      <c r="D1670">
        <v>1.669</v>
      </c>
      <c r="E1670">
        <v>4.0539400000000003E-2</v>
      </c>
      <c r="G1670">
        <v>1.669</v>
      </c>
      <c r="H1670">
        <v>63.988700000000001</v>
      </c>
    </row>
    <row r="1671" spans="1:8" x14ac:dyDescent="0.7">
      <c r="A1671">
        <v>1.67</v>
      </c>
      <c r="B1671">
        <v>-11.9977</v>
      </c>
      <c r="D1671">
        <v>1.67</v>
      </c>
      <c r="E1671">
        <v>4.0335200000000002E-2</v>
      </c>
      <c r="G1671">
        <v>1.67</v>
      </c>
      <c r="H1671">
        <v>63.988700000000001</v>
      </c>
    </row>
    <row r="1672" spans="1:8" x14ac:dyDescent="0.7">
      <c r="A1672">
        <v>1.671</v>
      </c>
      <c r="B1672">
        <v>-11.9977</v>
      </c>
      <c r="D1672">
        <v>1.671</v>
      </c>
      <c r="E1672">
        <v>4.0132099999999997E-2</v>
      </c>
      <c r="G1672">
        <v>1.671</v>
      </c>
      <c r="H1672">
        <v>63.988799999999998</v>
      </c>
    </row>
    <row r="1673" spans="1:8" x14ac:dyDescent="0.7">
      <c r="A1673">
        <v>1.6719999999999999</v>
      </c>
      <c r="B1673">
        <v>-11.9977</v>
      </c>
      <c r="D1673">
        <v>1.6719999999999999</v>
      </c>
      <c r="E1673">
        <v>3.993E-2</v>
      </c>
      <c r="G1673">
        <v>1.6719999999999999</v>
      </c>
      <c r="H1673">
        <v>63.988900000000001</v>
      </c>
    </row>
    <row r="1674" spans="1:8" x14ac:dyDescent="0.7">
      <c r="A1674">
        <v>1.673</v>
      </c>
      <c r="B1674">
        <v>-11.9977</v>
      </c>
      <c r="D1674">
        <v>1.673</v>
      </c>
      <c r="E1674">
        <v>3.9729E-2</v>
      </c>
      <c r="G1674">
        <v>1.673</v>
      </c>
      <c r="H1674">
        <v>63.988900000000001</v>
      </c>
    </row>
    <row r="1675" spans="1:8" x14ac:dyDescent="0.7">
      <c r="A1675">
        <v>1.6739999999999999</v>
      </c>
      <c r="B1675">
        <v>-11.9977</v>
      </c>
      <c r="D1675">
        <v>1.6739999999999999</v>
      </c>
      <c r="E1675">
        <v>3.9528899999999999E-2</v>
      </c>
      <c r="G1675">
        <v>1.6739999999999999</v>
      </c>
      <c r="H1675">
        <v>63.988999999999997</v>
      </c>
    </row>
    <row r="1676" spans="1:8" x14ac:dyDescent="0.7">
      <c r="A1676">
        <v>1.675</v>
      </c>
      <c r="B1676">
        <v>-11.9977</v>
      </c>
      <c r="D1676">
        <v>1.675</v>
      </c>
      <c r="E1676">
        <v>3.9329799999999998E-2</v>
      </c>
      <c r="G1676">
        <v>1.675</v>
      </c>
      <c r="H1676">
        <v>63.989100000000001</v>
      </c>
    </row>
    <row r="1677" spans="1:8" x14ac:dyDescent="0.7">
      <c r="A1677">
        <v>1.6759999999999999</v>
      </c>
      <c r="B1677">
        <v>-11.9977</v>
      </c>
      <c r="D1677">
        <v>1.6759999999999999</v>
      </c>
      <c r="E1677">
        <v>3.9131699999999998E-2</v>
      </c>
      <c r="G1677">
        <v>1.6759999999999999</v>
      </c>
      <c r="H1677">
        <v>63.989199999999997</v>
      </c>
    </row>
    <row r="1678" spans="1:8" x14ac:dyDescent="0.7">
      <c r="A1678">
        <v>1.677</v>
      </c>
      <c r="B1678">
        <v>-11.9978</v>
      </c>
      <c r="D1678">
        <v>1.677</v>
      </c>
      <c r="E1678">
        <v>3.89346E-2</v>
      </c>
      <c r="G1678">
        <v>1.677</v>
      </c>
      <c r="H1678">
        <v>63.989199999999997</v>
      </c>
    </row>
    <row r="1679" spans="1:8" x14ac:dyDescent="0.7">
      <c r="A1679">
        <v>1.6779999999999999</v>
      </c>
      <c r="B1679">
        <v>-11.9978</v>
      </c>
      <c r="D1679">
        <v>1.6779999999999999</v>
      </c>
      <c r="E1679">
        <v>3.8738500000000002E-2</v>
      </c>
      <c r="G1679">
        <v>1.6779999999999999</v>
      </c>
      <c r="H1679">
        <v>63.9893</v>
      </c>
    </row>
    <row r="1680" spans="1:8" x14ac:dyDescent="0.7">
      <c r="A1680">
        <v>1.679</v>
      </c>
      <c r="B1680">
        <v>-11.9978</v>
      </c>
      <c r="D1680">
        <v>1.679</v>
      </c>
      <c r="E1680">
        <v>3.8543399999999998E-2</v>
      </c>
      <c r="G1680">
        <v>1.679</v>
      </c>
      <c r="H1680">
        <v>63.989400000000003</v>
      </c>
    </row>
    <row r="1681" spans="1:8" x14ac:dyDescent="0.7">
      <c r="A1681">
        <v>1.68</v>
      </c>
      <c r="B1681">
        <v>-11.9978</v>
      </c>
      <c r="D1681">
        <v>1.68</v>
      </c>
      <c r="E1681">
        <v>3.83492E-2</v>
      </c>
      <c r="G1681">
        <v>1.68</v>
      </c>
      <c r="H1681">
        <v>63.989400000000003</v>
      </c>
    </row>
    <row r="1682" spans="1:8" x14ac:dyDescent="0.7">
      <c r="A1682">
        <v>1.681</v>
      </c>
      <c r="B1682">
        <v>-11.9978</v>
      </c>
      <c r="D1682">
        <v>1.681</v>
      </c>
      <c r="E1682">
        <v>3.8156099999999998E-2</v>
      </c>
      <c r="G1682">
        <v>1.681</v>
      </c>
      <c r="H1682">
        <v>63.9895</v>
      </c>
    </row>
    <row r="1683" spans="1:8" x14ac:dyDescent="0.7">
      <c r="A1683">
        <v>1.6819999999999999</v>
      </c>
      <c r="B1683">
        <v>-11.9978</v>
      </c>
      <c r="D1683">
        <v>1.6819999999999999</v>
      </c>
      <c r="E1683">
        <v>3.7963799999999999E-2</v>
      </c>
      <c r="G1683">
        <v>1.6819999999999999</v>
      </c>
      <c r="H1683">
        <v>63.989600000000003</v>
      </c>
    </row>
    <row r="1684" spans="1:8" x14ac:dyDescent="0.7">
      <c r="A1684">
        <v>1.6830000000000001</v>
      </c>
      <c r="B1684">
        <v>-11.9978</v>
      </c>
      <c r="D1684">
        <v>1.6830000000000001</v>
      </c>
      <c r="E1684">
        <v>3.7772600000000003E-2</v>
      </c>
      <c r="G1684">
        <v>1.6830000000000001</v>
      </c>
      <c r="H1684">
        <v>63.989600000000003</v>
      </c>
    </row>
    <row r="1685" spans="1:8" x14ac:dyDescent="0.7">
      <c r="A1685">
        <v>1.6839999999999999</v>
      </c>
      <c r="B1685">
        <v>-11.9979</v>
      </c>
      <c r="D1685">
        <v>1.6839999999999999</v>
      </c>
      <c r="E1685">
        <v>3.7582299999999999E-2</v>
      </c>
      <c r="G1685">
        <v>1.6839999999999999</v>
      </c>
      <c r="H1685">
        <v>63.989699999999999</v>
      </c>
    </row>
    <row r="1686" spans="1:8" x14ac:dyDescent="0.7">
      <c r="A1686">
        <v>1.6850000000000001</v>
      </c>
      <c r="B1686">
        <v>-11.9979</v>
      </c>
      <c r="D1686">
        <v>1.6850000000000001</v>
      </c>
      <c r="E1686">
        <v>3.73929E-2</v>
      </c>
      <c r="G1686">
        <v>1.6850000000000001</v>
      </c>
      <c r="H1686">
        <v>63.989699999999999</v>
      </c>
    </row>
    <row r="1687" spans="1:8" x14ac:dyDescent="0.7">
      <c r="A1687">
        <v>1.6859999999999999</v>
      </c>
      <c r="B1687">
        <v>-11.9979</v>
      </c>
      <c r="D1687">
        <v>1.6859999999999999</v>
      </c>
      <c r="E1687">
        <v>3.7204500000000001E-2</v>
      </c>
      <c r="G1687">
        <v>1.6859999999999999</v>
      </c>
      <c r="H1687">
        <v>63.989800000000002</v>
      </c>
    </row>
    <row r="1688" spans="1:8" x14ac:dyDescent="0.7">
      <c r="A1688">
        <v>1.6870000000000001</v>
      </c>
      <c r="B1688">
        <v>-11.9979</v>
      </c>
      <c r="D1688">
        <v>1.6870000000000001</v>
      </c>
      <c r="E1688">
        <v>3.7017000000000001E-2</v>
      </c>
      <c r="G1688">
        <v>1.6870000000000001</v>
      </c>
      <c r="H1688">
        <v>63.989899999999999</v>
      </c>
    </row>
    <row r="1689" spans="1:8" x14ac:dyDescent="0.7">
      <c r="A1689">
        <v>1.6879999999999999</v>
      </c>
      <c r="B1689">
        <v>-11.9979</v>
      </c>
      <c r="D1689">
        <v>1.6879999999999999</v>
      </c>
      <c r="E1689">
        <v>3.6830500000000002E-2</v>
      </c>
      <c r="G1689">
        <v>1.6879999999999999</v>
      </c>
      <c r="H1689">
        <v>63.989899999999999</v>
      </c>
    </row>
    <row r="1690" spans="1:8" x14ac:dyDescent="0.7">
      <c r="A1690">
        <v>1.6890000000000001</v>
      </c>
      <c r="B1690">
        <v>-11.9979</v>
      </c>
      <c r="D1690">
        <v>1.6890000000000001</v>
      </c>
      <c r="E1690">
        <v>3.6644900000000001E-2</v>
      </c>
      <c r="G1690">
        <v>1.6890000000000001</v>
      </c>
      <c r="H1690">
        <v>63.99</v>
      </c>
    </row>
    <row r="1691" spans="1:8" x14ac:dyDescent="0.7">
      <c r="A1691">
        <v>1.69</v>
      </c>
      <c r="B1691">
        <v>-11.9979</v>
      </c>
      <c r="D1691">
        <v>1.69</v>
      </c>
      <c r="E1691">
        <v>3.6460199999999998E-2</v>
      </c>
      <c r="G1691">
        <v>1.69</v>
      </c>
      <c r="H1691">
        <v>63.990099999999998</v>
      </c>
    </row>
    <row r="1692" spans="1:8" x14ac:dyDescent="0.7">
      <c r="A1692">
        <v>1.6910000000000001</v>
      </c>
      <c r="B1692">
        <v>-11.9979</v>
      </c>
      <c r="D1692">
        <v>1.6910000000000001</v>
      </c>
      <c r="E1692">
        <v>3.6276500000000003E-2</v>
      </c>
      <c r="G1692">
        <v>1.6910000000000001</v>
      </c>
      <c r="H1692">
        <v>63.990099999999998</v>
      </c>
    </row>
    <row r="1693" spans="1:8" x14ac:dyDescent="0.7">
      <c r="A1693">
        <v>1.6919999999999999</v>
      </c>
      <c r="B1693">
        <v>-11.997999999999999</v>
      </c>
      <c r="D1693">
        <v>1.6919999999999999</v>
      </c>
      <c r="E1693">
        <v>3.6093699999999999E-2</v>
      </c>
      <c r="G1693">
        <v>1.6919999999999999</v>
      </c>
      <c r="H1693">
        <v>63.990200000000002</v>
      </c>
    </row>
    <row r="1694" spans="1:8" x14ac:dyDescent="0.7">
      <c r="A1694">
        <v>1.6930000000000001</v>
      </c>
      <c r="B1694">
        <v>-11.997999999999999</v>
      </c>
      <c r="D1694">
        <v>1.6930000000000001</v>
      </c>
      <c r="E1694">
        <v>3.5911699999999998E-2</v>
      </c>
      <c r="G1694">
        <v>1.6930000000000001</v>
      </c>
      <c r="H1694">
        <v>63.990200000000002</v>
      </c>
    </row>
    <row r="1695" spans="1:8" x14ac:dyDescent="0.7">
      <c r="A1695">
        <v>1.694</v>
      </c>
      <c r="B1695">
        <v>-11.997999999999999</v>
      </c>
      <c r="D1695">
        <v>1.694</v>
      </c>
      <c r="E1695">
        <v>3.5730699999999997E-2</v>
      </c>
      <c r="G1695">
        <v>1.694</v>
      </c>
      <c r="H1695">
        <v>63.990299999999998</v>
      </c>
    </row>
    <row r="1696" spans="1:8" x14ac:dyDescent="0.7">
      <c r="A1696">
        <v>1.6950000000000001</v>
      </c>
      <c r="B1696">
        <v>-11.997999999999999</v>
      </c>
      <c r="D1696">
        <v>1.6950000000000001</v>
      </c>
      <c r="E1696">
        <v>3.5550600000000002E-2</v>
      </c>
      <c r="G1696">
        <v>1.6950000000000001</v>
      </c>
      <c r="H1696">
        <v>63.990400000000001</v>
      </c>
    </row>
    <row r="1697" spans="1:8" x14ac:dyDescent="0.7">
      <c r="A1697">
        <v>1.696</v>
      </c>
      <c r="B1697">
        <v>-11.997999999999999</v>
      </c>
      <c r="D1697">
        <v>1.696</v>
      </c>
      <c r="E1697">
        <v>3.5371399999999997E-2</v>
      </c>
      <c r="G1697">
        <v>1.696</v>
      </c>
      <c r="H1697">
        <v>63.990400000000001</v>
      </c>
    </row>
    <row r="1698" spans="1:8" x14ac:dyDescent="0.7">
      <c r="A1698">
        <v>1.6970000000000001</v>
      </c>
      <c r="B1698">
        <v>-11.997999999999999</v>
      </c>
      <c r="D1698">
        <v>1.6970000000000001</v>
      </c>
      <c r="E1698">
        <v>3.5193099999999998E-2</v>
      </c>
      <c r="G1698">
        <v>1.6970000000000001</v>
      </c>
      <c r="H1698">
        <v>63.990499999999997</v>
      </c>
    </row>
    <row r="1699" spans="1:8" x14ac:dyDescent="0.7">
      <c r="A1699">
        <v>1.698</v>
      </c>
      <c r="B1699">
        <v>-11.997999999999999</v>
      </c>
      <c r="D1699">
        <v>1.698</v>
      </c>
      <c r="E1699">
        <v>3.5015699999999997E-2</v>
      </c>
      <c r="G1699">
        <v>1.698</v>
      </c>
      <c r="H1699">
        <v>63.990499999999997</v>
      </c>
    </row>
    <row r="1700" spans="1:8" x14ac:dyDescent="0.7">
      <c r="A1700">
        <v>1.6990000000000001</v>
      </c>
      <c r="B1700">
        <v>-11.997999999999999</v>
      </c>
      <c r="D1700">
        <v>1.6990000000000001</v>
      </c>
      <c r="E1700">
        <v>3.4839200000000001E-2</v>
      </c>
      <c r="G1700">
        <v>1.6990000000000001</v>
      </c>
      <c r="H1700">
        <v>63.990600000000001</v>
      </c>
    </row>
    <row r="1701" spans="1:8" x14ac:dyDescent="0.7">
      <c r="A1701">
        <v>1.7</v>
      </c>
      <c r="B1701">
        <v>-11.998100000000001</v>
      </c>
      <c r="D1701">
        <v>1.7</v>
      </c>
      <c r="E1701">
        <v>3.46635E-2</v>
      </c>
      <c r="G1701">
        <v>1.7</v>
      </c>
      <c r="H1701">
        <v>63.990699999999997</v>
      </c>
    </row>
    <row r="1702" spans="1:8" x14ac:dyDescent="0.7">
      <c r="A1702">
        <v>1.7010000000000001</v>
      </c>
      <c r="B1702">
        <v>-11.998100000000001</v>
      </c>
      <c r="D1702">
        <v>1.7010000000000001</v>
      </c>
      <c r="E1702">
        <v>3.4488699999999997E-2</v>
      </c>
      <c r="G1702">
        <v>1.7010000000000001</v>
      </c>
      <c r="H1702">
        <v>63.990699999999997</v>
      </c>
    </row>
    <row r="1703" spans="1:8" x14ac:dyDescent="0.7">
      <c r="A1703">
        <v>1.702</v>
      </c>
      <c r="B1703">
        <v>-11.998100000000001</v>
      </c>
      <c r="D1703">
        <v>1.702</v>
      </c>
      <c r="E1703">
        <v>3.4314900000000002E-2</v>
      </c>
      <c r="G1703">
        <v>1.702</v>
      </c>
      <c r="H1703">
        <v>63.9908</v>
      </c>
    </row>
    <row r="1704" spans="1:8" x14ac:dyDescent="0.7">
      <c r="A1704">
        <v>1.7030000000000001</v>
      </c>
      <c r="B1704">
        <v>-11.998100000000001</v>
      </c>
      <c r="D1704">
        <v>1.7030000000000001</v>
      </c>
      <c r="E1704">
        <v>3.41418E-2</v>
      </c>
      <c r="G1704">
        <v>1.7030000000000001</v>
      </c>
      <c r="H1704">
        <v>63.9908</v>
      </c>
    </row>
    <row r="1705" spans="1:8" x14ac:dyDescent="0.7">
      <c r="A1705">
        <v>1.704</v>
      </c>
      <c r="B1705">
        <v>-11.998100000000001</v>
      </c>
      <c r="D1705">
        <v>1.704</v>
      </c>
      <c r="E1705">
        <v>3.3969699999999999E-2</v>
      </c>
      <c r="G1705">
        <v>1.704</v>
      </c>
      <c r="H1705">
        <v>63.990900000000003</v>
      </c>
    </row>
    <row r="1706" spans="1:8" x14ac:dyDescent="0.7">
      <c r="A1706">
        <v>1.7050000000000001</v>
      </c>
      <c r="B1706">
        <v>-11.998100000000001</v>
      </c>
      <c r="D1706">
        <v>1.7050000000000001</v>
      </c>
      <c r="E1706">
        <v>3.3798399999999999E-2</v>
      </c>
      <c r="G1706">
        <v>1.7050000000000001</v>
      </c>
      <c r="H1706">
        <v>63.990900000000003</v>
      </c>
    </row>
    <row r="1707" spans="1:8" x14ac:dyDescent="0.7">
      <c r="A1707">
        <v>1.706</v>
      </c>
      <c r="B1707">
        <v>-11.998100000000001</v>
      </c>
      <c r="D1707">
        <v>1.706</v>
      </c>
      <c r="E1707">
        <v>3.3627900000000002E-2</v>
      </c>
      <c r="G1707">
        <v>1.706</v>
      </c>
      <c r="H1707">
        <v>63.991</v>
      </c>
    </row>
    <row r="1708" spans="1:8" x14ac:dyDescent="0.7">
      <c r="A1708">
        <v>1.7070000000000001</v>
      </c>
      <c r="B1708">
        <v>-11.998100000000001</v>
      </c>
      <c r="D1708">
        <v>1.7070000000000001</v>
      </c>
      <c r="E1708">
        <v>3.3458300000000003E-2</v>
      </c>
      <c r="G1708">
        <v>1.7070000000000001</v>
      </c>
      <c r="H1708">
        <v>63.991100000000003</v>
      </c>
    </row>
    <row r="1709" spans="1:8" x14ac:dyDescent="0.7">
      <c r="A1709">
        <v>1.708</v>
      </c>
      <c r="B1709">
        <v>-11.998200000000001</v>
      </c>
      <c r="D1709">
        <v>1.708</v>
      </c>
      <c r="E1709">
        <v>3.3289600000000003E-2</v>
      </c>
      <c r="G1709">
        <v>1.708</v>
      </c>
      <c r="H1709">
        <v>63.991100000000003</v>
      </c>
    </row>
    <row r="1710" spans="1:8" x14ac:dyDescent="0.7">
      <c r="A1710">
        <v>1.7090000000000001</v>
      </c>
      <c r="B1710">
        <v>-11.998200000000001</v>
      </c>
      <c r="D1710">
        <v>1.7090000000000001</v>
      </c>
      <c r="E1710">
        <v>3.3121699999999997E-2</v>
      </c>
      <c r="G1710">
        <v>1.7090000000000001</v>
      </c>
      <c r="H1710">
        <v>63.991199999999999</v>
      </c>
    </row>
    <row r="1711" spans="1:8" x14ac:dyDescent="0.7">
      <c r="A1711">
        <v>1.71</v>
      </c>
      <c r="B1711">
        <v>-11.998200000000001</v>
      </c>
      <c r="D1711">
        <v>1.71</v>
      </c>
      <c r="E1711">
        <v>3.2954600000000001E-2</v>
      </c>
      <c r="G1711">
        <v>1.71</v>
      </c>
      <c r="H1711">
        <v>63.991199999999999</v>
      </c>
    </row>
    <row r="1712" spans="1:8" x14ac:dyDescent="0.7">
      <c r="A1712">
        <v>1.7110000000000001</v>
      </c>
      <c r="B1712">
        <v>-11.998200000000001</v>
      </c>
      <c r="D1712">
        <v>1.7110000000000001</v>
      </c>
      <c r="E1712">
        <v>3.2788400000000002E-2</v>
      </c>
      <c r="G1712">
        <v>1.7110000000000001</v>
      </c>
      <c r="H1712">
        <v>63.991300000000003</v>
      </c>
    </row>
    <row r="1713" spans="1:8" x14ac:dyDescent="0.7">
      <c r="A1713">
        <v>1.712</v>
      </c>
      <c r="B1713">
        <v>-11.998200000000001</v>
      </c>
      <c r="D1713">
        <v>1.712</v>
      </c>
      <c r="E1713">
        <v>3.2622999999999999E-2</v>
      </c>
      <c r="G1713">
        <v>1.712</v>
      </c>
      <c r="H1713">
        <v>63.991300000000003</v>
      </c>
    </row>
    <row r="1714" spans="1:8" x14ac:dyDescent="0.7">
      <c r="A1714">
        <v>1.7130000000000001</v>
      </c>
      <c r="B1714">
        <v>-11.998200000000001</v>
      </c>
      <c r="D1714">
        <v>1.7130000000000001</v>
      </c>
      <c r="E1714">
        <v>3.2458399999999998E-2</v>
      </c>
      <c r="G1714">
        <v>1.7130000000000001</v>
      </c>
      <c r="H1714">
        <v>63.991399999999999</v>
      </c>
    </row>
    <row r="1715" spans="1:8" x14ac:dyDescent="0.7">
      <c r="A1715">
        <v>1.714</v>
      </c>
      <c r="B1715">
        <v>-11.998200000000001</v>
      </c>
      <c r="D1715">
        <v>1.714</v>
      </c>
      <c r="E1715">
        <v>3.2294700000000003E-2</v>
      </c>
      <c r="G1715">
        <v>1.714</v>
      </c>
      <c r="H1715">
        <v>63.991399999999999</v>
      </c>
    </row>
    <row r="1716" spans="1:8" x14ac:dyDescent="0.7">
      <c r="A1716">
        <v>1.7150000000000001</v>
      </c>
      <c r="B1716">
        <v>-11.998200000000001</v>
      </c>
      <c r="D1716">
        <v>1.7150000000000001</v>
      </c>
      <c r="E1716">
        <v>3.2131699999999999E-2</v>
      </c>
      <c r="G1716">
        <v>1.7150000000000001</v>
      </c>
      <c r="H1716">
        <v>63.991500000000002</v>
      </c>
    </row>
    <row r="1717" spans="1:8" x14ac:dyDescent="0.7">
      <c r="A1717">
        <v>1.716</v>
      </c>
      <c r="B1717">
        <v>-11.998200000000001</v>
      </c>
      <c r="D1717">
        <v>1.716</v>
      </c>
      <c r="E1717">
        <v>3.1969600000000001E-2</v>
      </c>
      <c r="G1717">
        <v>1.716</v>
      </c>
      <c r="H1717">
        <v>63.991500000000002</v>
      </c>
    </row>
    <row r="1718" spans="1:8" x14ac:dyDescent="0.7">
      <c r="A1718">
        <v>1.7170000000000001</v>
      </c>
      <c r="B1718">
        <v>-11.9983</v>
      </c>
      <c r="D1718">
        <v>1.7170000000000001</v>
      </c>
      <c r="E1718">
        <v>3.1808299999999998E-2</v>
      </c>
      <c r="G1718">
        <v>1.7170000000000001</v>
      </c>
      <c r="H1718">
        <v>63.991599999999998</v>
      </c>
    </row>
    <row r="1719" spans="1:8" x14ac:dyDescent="0.7">
      <c r="A1719">
        <v>1.718</v>
      </c>
      <c r="B1719">
        <v>-11.9983</v>
      </c>
      <c r="D1719">
        <v>1.718</v>
      </c>
      <c r="E1719">
        <v>3.1647799999999997E-2</v>
      </c>
      <c r="G1719">
        <v>1.718</v>
      </c>
      <c r="H1719">
        <v>63.991700000000002</v>
      </c>
    </row>
    <row r="1720" spans="1:8" x14ac:dyDescent="0.7">
      <c r="A1720">
        <v>1.7190000000000001</v>
      </c>
      <c r="B1720">
        <v>-11.9983</v>
      </c>
      <c r="D1720">
        <v>1.7190000000000001</v>
      </c>
      <c r="E1720">
        <v>3.1488099999999998E-2</v>
      </c>
      <c r="G1720">
        <v>1.7190000000000001</v>
      </c>
      <c r="H1720">
        <v>63.991700000000002</v>
      </c>
    </row>
    <row r="1721" spans="1:8" x14ac:dyDescent="0.7">
      <c r="A1721">
        <v>1.72</v>
      </c>
      <c r="B1721">
        <v>-11.9983</v>
      </c>
      <c r="D1721">
        <v>1.72</v>
      </c>
      <c r="E1721">
        <v>3.1329299999999997E-2</v>
      </c>
      <c r="G1721">
        <v>1.72</v>
      </c>
      <c r="H1721">
        <v>63.991799999999998</v>
      </c>
    </row>
    <row r="1722" spans="1:8" x14ac:dyDescent="0.7">
      <c r="A1722">
        <v>1.7210000000000001</v>
      </c>
      <c r="B1722">
        <v>-11.9983</v>
      </c>
      <c r="D1722">
        <v>1.7210000000000001</v>
      </c>
      <c r="E1722">
        <v>3.11712E-2</v>
      </c>
      <c r="G1722">
        <v>1.7210000000000001</v>
      </c>
      <c r="H1722">
        <v>63.991799999999998</v>
      </c>
    </row>
    <row r="1723" spans="1:8" x14ac:dyDescent="0.7">
      <c r="A1723">
        <v>1.722</v>
      </c>
      <c r="B1723">
        <v>-11.9983</v>
      </c>
      <c r="D1723">
        <v>1.722</v>
      </c>
      <c r="E1723">
        <v>3.1013800000000001E-2</v>
      </c>
      <c r="G1723">
        <v>1.722</v>
      </c>
      <c r="H1723">
        <v>63.991900000000001</v>
      </c>
    </row>
    <row r="1724" spans="1:8" x14ac:dyDescent="0.7">
      <c r="A1724">
        <v>1.7230000000000001</v>
      </c>
      <c r="B1724">
        <v>-11.9983</v>
      </c>
      <c r="D1724">
        <v>1.7230000000000001</v>
      </c>
      <c r="E1724">
        <v>3.0857300000000001E-2</v>
      </c>
      <c r="G1724">
        <v>1.7230000000000001</v>
      </c>
      <c r="H1724">
        <v>63.991900000000001</v>
      </c>
    </row>
    <row r="1725" spans="1:8" x14ac:dyDescent="0.7">
      <c r="A1725">
        <v>1.724</v>
      </c>
      <c r="B1725">
        <v>-11.9983</v>
      </c>
      <c r="D1725">
        <v>1.724</v>
      </c>
      <c r="E1725">
        <v>3.0701599999999999E-2</v>
      </c>
      <c r="G1725">
        <v>1.724</v>
      </c>
      <c r="H1725">
        <v>63.991999999999997</v>
      </c>
    </row>
    <row r="1726" spans="1:8" x14ac:dyDescent="0.7">
      <c r="A1726">
        <v>1.7250000000000001</v>
      </c>
      <c r="B1726">
        <v>-11.9983</v>
      </c>
      <c r="D1726">
        <v>1.7250000000000001</v>
      </c>
      <c r="E1726">
        <v>3.05466E-2</v>
      </c>
      <c r="G1726">
        <v>1.7250000000000001</v>
      </c>
      <c r="H1726">
        <v>63.991999999999997</v>
      </c>
    </row>
    <row r="1727" spans="1:8" x14ac:dyDescent="0.7">
      <c r="A1727">
        <v>1.726</v>
      </c>
      <c r="B1727">
        <v>-11.9983</v>
      </c>
      <c r="D1727">
        <v>1.726</v>
      </c>
      <c r="E1727">
        <v>3.03924E-2</v>
      </c>
      <c r="G1727">
        <v>1.726</v>
      </c>
      <c r="H1727">
        <v>63.992100000000001</v>
      </c>
    </row>
    <row r="1728" spans="1:8" x14ac:dyDescent="0.7">
      <c r="A1728">
        <v>1.7270000000000001</v>
      </c>
      <c r="B1728">
        <v>-11.9984</v>
      </c>
      <c r="D1728">
        <v>1.7270000000000001</v>
      </c>
      <c r="E1728">
        <v>3.0238999999999999E-2</v>
      </c>
      <c r="G1728">
        <v>1.7270000000000001</v>
      </c>
      <c r="H1728">
        <v>63.992100000000001</v>
      </c>
    </row>
    <row r="1729" spans="1:8" x14ac:dyDescent="0.7">
      <c r="A1729">
        <v>1.728</v>
      </c>
      <c r="B1729">
        <v>-11.9984</v>
      </c>
      <c r="D1729">
        <v>1.728</v>
      </c>
      <c r="E1729">
        <v>3.0086399999999999E-2</v>
      </c>
      <c r="G1729">
        <v>1.728</v>
      </c>
      <c r="H1729">
        <v>63.992199999999997</v>
      </c>
    </row>
    <row r="1730" spans="1:8" x14ac:dyDescent="0.7">
      <c r="A1730">
        <v>1.7290000000000001</v>
      </c>
      <c r="B1730">
        <v>-11.9984</v>
      </c>
      <c r="D1730">
        <v>1.7290000000000001</v>
      </c>
      <c r="E1730">
        <v>2.9934499999999999E-2</v>
      </c>
      <c r="G1730">
        <v>1.7290000000000001</v>
      </c>
      <c r="H1730">
        <v>63.992199999999997</v>
      </c>
    </row>
    <row r="1731" spans="1:8" x14ac:dyDescent="0.7">
      <c r="A1731">
        <v>1.73</v>
      </c>
      <c r="B1731">
        <v>-11.9984</v>
      </c>
      <c r="D1731">
        <v>1.73</v>
      </c>
      <c r="E1731">
        <v>2.9783400000000002E-2</v>
      </c>
      <c r="G1731">
        <v>1.73</v>
      </c>
      <c r="H1731">
        <v>63.9923</v>
      </c>
    </row>
    <row r="1732" spans="1:8" x14ac:dyDescent="0.7">
      <c r="A1732">
        <v>1.7310000000000001</v>
      </c>
      <c r="B1732">
        <v>-11.9984</v>
      </c>
      <c r="D1732">
        <v>1.7310000000000001</v>
      </c>
      <c r="E1732">
        <v>2.9633E-2</v>
      </c>
      <c r="G1732">
        <v>1.7310000000000001</v>
      </c>
      <c r="H1732">
        <v>63.9923</v>
      </c>
    </row>
    <row r="1733" spans="1:8" x14ac:dyDescent="0.7">
      <c r="A1733">
        <v>1.732</v>
      </c>
      <c r="B1733">
        <v>-11.9984</v>
      </c>
      <c r="D1733">
        <v>1.732</v>
      </c>
      <c r="E1733">
        <v>2.94834E-2</v>
      </c>
      <c r="G1733">
        <v>1.732</v>
      </c>
      <c r="H1733">
        <v>63.9923</v>
      </c>
    </row>
    <row r="1734" spans="1:8" x14ac:dyDescent="0.7">
      <c r="A1734">
        <v>1.7330000000000001</v>
      </c>
      <c r="B1734">
        <v>-11.9984</v>
      </c>
      <c r="D1734">
        <v>1.7330000000000001</v>
      </c>
      <c r="E1734">
        <v>2.9334599999999999E-2</v>
      </c>
      <c r="G1734">
        <v>1.7330000000000001</v>
      </c>
      <c r="H1734">
        <v>63.992400000000004</v>
      </c>
    </row>
    <row r="1735" spans="1:8" x14ac:dyDescent="0.7">
      <c r="A1735">
        <v>1.734</v>
      </c>
      <c r="B1735">
        <v>-11.9984</v>
      </c>
      <c r="D1735">
        <v>1.734</v>
      </c>
      <c r="E1735">
        <v>2.9186400000000001E-2</v>
      </c>
      <c r="G1735">
        <v>1.734</v>
      </c>
      <c r="H1735">
        <v>63.992400000000004</v>
      </c>
    </row>
    <row r="1736" spans="1:8" x14ac:dyDescent="0.7">
      <c r="A1736">
        <v>1.7350000000000001</v>
      </c>
      <c r="B1736">
        <v>-11.9984</v>
      </c>
      <c r="D1736">
        <v>1.7350000000000001</v>
      </c>
      <c r="E1736">
        <v>2.9039100000000002E-2</v>
      </c>
      <c r="G1736">
        <v>1.7350000000000001</v>
      </c>
      <c r="H1736">
        <v>63.9925</v>
      </c>
    </row>
    <row r="1737" spans="1:8" x14ac:dyDescent="0.7">
      <c r="A1737">
        <v>1.736</v>
      </c>
      <c r="B1737">
        <v>-11.9984</v>
      </c>
      <c r="D1737">
        <v>1.736</v>
      </c>
      <c r="E1737">
        <v>2.8892399999999999E-2</v>
      </c>
      <c r="G1737">
        <v>1.736</v>
      </c>
      <c r="H1737">
        <v>63.9925</v>
      </c>
    </row>
    <row r="1738" spans="1:8" x14ac:dyDescent="0.7">
      <c r="A1738">
        <v>1.7370000000000001</v>
      </c>
      <c r="B1738">
        <v>-11.9985</v>
      </c>
      <c r="D1738">
        <v>1.7370000000000001</v>
      </c>
      <c r="E1738">
        <v>2.8746500000000001E-2</v>
      </c>
      <c r="G1738">
        <v>1.7370000000000001</v>
      </c>
      <c r="H1738">
        <v>63.992600000000003</v>
      </c>
    </row>
    <row r="1739" spans="1:8" x14ac:dyDescent="0.7">
      <c r="A1739">
        <v>1.738</v>
      </c>
      <c r="B1739">
        <v>-11.9985</v>
      </c>
      <c r="D1739">
        <v>1.738</v>
      </c>
      <c r="E1739">
        <v>2.86013E-2</v>
      </c>
      <c r="G1739">
        <v>1.738</v>
      </c>
      <c r="H1739">
        <v>63.992600000000003</v>
      </c>
    </row>
    <row r="1740" spans="1:8" x14ac:dyDescent="0.7">
      <c r="A1740">
        <v>1.7390000000000001</v>
      </c>
      <c r="B1740">
        <v>-11.9985</v>
      </c>
      <c r="D1740">
        <v>1.7390000000000001</v>
      </c>
      <c r="E1740">
        <v>2.84569E-2</v>
      </c>
      <c r="G1740">
        <v>1.7390000000000001</v>
      </c>
      <c r="H1740">
        <v>63.992699999999999</v>
      </c>
    </row>
    <row r="1741" spans="1:8" x14ac:dyDescent="0.7">
      <c r="A1741">
        <v>1.74</v>
      </c>
      <c r="B1741">
        <v>-11.9985</v>
      </c>
      <c r="D1741">
        <v>1.74</v>
      </c>
      <c r="E1741">
        <v>2.83132E-2</v>
      </c>
      <c r="G1741">
        <v>1.74</v>
      </c>
      <c r="H1741">
        <v>63.992699999999999</v>
      </c>
    </row>
    <row r="1742" spans="1:8" x14ac:dyDescent="0.7">
      <c r="A1742">
        <v>1.7410000000000001</v>
      </c>
      <c r="B1742">
        <v>-11.9985</v>
      </c>
      <c r="D1742">
        <v>1.7410000000000001</v>
      </c>
      <c r="E1742">
        <v>2.8170199999999999E-2</v>
      </c>
      <c r="G1742">
        <v>1.7410000000000001</v>
      </c>
      <c r="H1742">
        <v>63.992800000000003</v>
      </c>
    </row>
    <row r="1743" spans="1:8" x14ac:dyDescent="0.7">
      <c r="A1743">
        <v>1.742</v>
      </c>
      <c r="B1743">
        <v>-11.9985</v>
      </c>
      <c r="D1743">
        <v>1.742</v>
      </c>
      <c r="E1743">
        <v>2.8027900000000001E-2</v>
      </c>
      <c r="G1743">
        <v>1.742</v>
      </c>
      <c r="H1743">
        <v>63.992800000000003</v>
      </c>
    </row>
    <row r="1744" spans="1:8" x14ac:dyDescent="0.7">
      <c r="A1744">
        <v>1.7430000000000001</v>
      </c>
      <c r="B1744">
        <v>-11.9985</v>
      </c>
      <c r="D1744">
        <v>1.7430000000000001</v>
      </c>
      <c r="E1744">
        <v>2.7886299999999999E-2</v>
      </c>
      <c r="G1744">
        <v>1.7430000000000001</v>
      </c>
      <c r="H1744">
        <v>63.992899999999999</v>
      </c>
    </row>
    <row r="1745" spans="1:8" x14ac:dyDescent="0.7">
      <c r="A1745">
        <v>1.744</v>
      </c>
      <c r="B1745">
        <v>-11.9985</v>
      </c>
      <c r="D1745">
        <v>1.744</v>
      </c>
      <c r="E1745">
        <v>2.77454E-2</v>
      </c>
      <c r="G1745">
        <v>1.744</v>
      </c>
      <c r="H1745">
        <v>63.992899999999999</v>
      </c>
    </row>
    <row r="1746" spans="1:8" x14ac:dyDescent="0.7">
      <c r="A1746">
        <v>1.7450000000000001</v>
      </c>
      <c r="B1746">
        <v>-11.9985</v>
      </c>
      <c r="D1746">
        <v>1.7450000000000001</v>
      </c>
      <c r="E1746">
        <v>2.7605299999999999E-2</v>
      </c>
      <c r="G1746">
        <v>1.7450000000000001</v>
      </c>
      <c r="H1746">
        <v>63.992899999999999</v>
      </c>
    </row>
    <row r="1747" spans="1:8" x14ac:dyDescent="0.7">
      <c r="A1747">
        <v>1.746</v>
      </c>
      <c r="B1747">
        <v>-11.9985</v>
      </c>
      <c r="D1747">
        <v>1.746</v>
      </c>
      <c r="E1747">
        <v>2.7465799999999999E-2</v>
      </c>
      <c r="G1747">
        <v>1.746</v>
      </c>
      <c r="H1747">
        <v>63.993000000000002</v>
      </c>
    </row>
    <row r="1748" spans="1:8" x14ac:dyDescent="0.7">
      <c r="A1748">
        <v>1.7470000000000001</v>
      </c>
      <c r="B1748">
        <v>-11.9985</v>
      </c>
      <c r="D1748">
        <v>1.7470000000000001</v>
      </c>
      <c r="E1748">
        <v>2.7327000000000001E-2</v>
      </c>
      <c r="G1748">
        <v>1.7470000000000001</v>
      </c>
      <c r="H1748">
        <v>63.993000000000002</v>
      </c>
    </row>
    <row r="1749" spans="1:8" x14ac:dyDescent="0.7">
      <c r="A1749">
        <v>1.748</v>
      </c>
      <c r="B1749">
        <v>-11.9986</v>
      </c>
      <c r="D1749">
        <v>1.748</v>
      </c>
      <c r="E1749">
        <v>2.7189000000000001E-2</v>
      </c>
      <c r="G1749">
        <v>1.748</v>
      </c>
      <c r="H1749">
        <v>63.993099999999998</v>
      </c>
    </row>
    <row r="1750" spans="1:8" x14ac:dyDescent="0.7">
      <c r="A1750">
        <v>1.7490000000000001</v>
      </c>
      <c r="B1750">
        <v>-11.9986</v>
      </c>
      <c r="D1750">
        <v>1.7490000000000001</v>
      </c>
      <c r="E1750">
        <v>2.7051599999999999E-2</v>
      </c>
      <c r="G1750">
        <v>1.7490000000000001</v>
      </c>
      <c r="H1750">
        <v>63.993099999999998</v>
      </c>
    </row>
    <row r="1751" spans="1:8" x14ac:dyDescent="0.7">
      <c r="A1751">
        <v>1.75</v>
      </c>
      <c r="B1751">
        <v>-11.9986</v>
      </c>
      <c r="D1751">
        <v>1.75</v>
      </c>
      <c r="E1751">
        <v>2.6914899999999999E-2</v>
      </c>
      <c r="G1751">
        <v>1.75</v>
      </c>
      <c r="H1751">
        <v>63.993200000000002</v>
      </c>
    </row>
    <row r="1752" spans="1:8" x14ac:dyDescent="0.7">
      <c r="A1752">
        <v>1.7509999999999999</v>
      </c>
      <c r="B1752">
        <v>-11.9986</v>
      </c>
      <c r="D1752">
        <v>1.7509999999999999</v>
      </c>
      <c r="E1752">
        <v>2.6778900000000001E-2</v>
      </c>
      <c r="G1752">
        <v>1.7509999999999999</v>
      </c>
      <c r="H1752">
        <v>63.993200000000002</v>
      </c>
    </row>
    <row r="1753" spans="1:8" x14ac:dyDescent="0.7">
      <c r="A1753">
        <v>1.752</v>
      </c>
      <c r="B1753">
        <v>-11.9986</v>
      </c>
      <c r="D1753">
        <v>1.752</v>
      </c>
      <c r="E1753">
        <v>2.66436E-2</v>
      </c>
      <c r="G1753">
        <v>1.752</v>
      </c>
      <c r="H1753">
        <v>63.993200000000002</v>
      </c>
    </row>
    <row r="1754" spans="1:8" x14ac:dyDescent="0.7">
      <c r="A1754">
        <v>1.7529999999999999</v>
      </c>
      <c r="B1754">
        <v>-11.9986</v>
      </c>
      <c r="D1754">
        <v>1.7529999999999999</v>
      </c>
      <c r="E1754">
        <v>2.6508899999999998E-2</v>
      </c>
      <c r="G1754">
        <v>1.7529999999999999</v>
      </c>
      <c r="H1754">
        <v>63.993299999999998</v>
      </c>
    </row>
    <row r="1755" spans="1:8" x14ac:dyDescent="0.7">
      <c r="A1755">
        <v>1.754</v>
      </c>
      <c r="B1755">
        <v>-11.9986</v>
      </c>
      <c r="D1755">
        <v>1.754</v>
      </c>
      <c r="E1755">
        <v>2.6374999999999999E-2</v>
      </c>
      <c r="G1755">
        <v>1.754</v>
      </c>
      <c r="H1755">
        <v>63.993299999999998</v>
      </c>
    </row>
    <row r="1756" spans="1:8" x14ac:dyDescent="0.7">
      <c r="A1756">
        <v>1.7549999999999999</v>
      </c>
      <c r="B1756">
        <v>-11.9986</v>
      </c>
      <c r="D1756">
        <v>1.7549999999999999</v>
      </c>
      <c r="E1756">
        <v>2.62417E-2</v>
      </c>
      <c r="G1756">
        <v>1.7549999999999999</v>
      </c>
      <c r="H1756">
        <v>63.993400000000001</v>
      </c>
    </row>
    <row r="1757" spans="1:8" x14ac:dyDescent="0.7">
      <c r="A1757">
        <v>1.756</v>
      </c>
      <c r="B1757">
        <v>-11.9986</v>
      </c>
      <c r="D1757">
        <v>1.756</v>
      </c>
      <c r="E1757">
        <v>2.6109E-2</v>
      </c>
      <c r="G1757">
        <v>1.756</v>
      </c>
      <c r="H1757">
        <v>63.993400000000001</v>
      </c>
    </row>
    <row r="1758" spans="1:8" x14ac:dyDescent="0.7">
      <c r="A1758">
        <v>1.7569999999999999</v>
      </c>
      <c r="B1758">
        <v>-11.9986</v>
      </c>
      <c r="D1758">
        <v>1.7569999999999999</v>
      </c>
      <c r="E1758">
        <v>2.5977099999999999E-2</v>
      </c>
      <c r="G1758">
        <v>1.7569999999999999</v>
      </c>
      <c r="H1758">
        <v>63.993400000000001</v>
      </c>
    </row>
    <row r="1759" spans="1:8" x14ac:dyDescent="0.7">
      <c r="A1759">
        <v>1.758</v>
      </c>
      <c r="B1759">
        <v>-11.9986</v>
      </c>
      <c r="D1759">
        <v>1.758</v>
      </c>
      <c r="E1759">
        <v>2.5845799999999999E-2</v>
      </c>
      <c r="G1759">
        <v>1.758</v>
      </c>
      <c r="H1759">
        <v>63.993499999999997</v>
      </c>
    </row>
    <row r="1760" spans="1:8" x14ac:dyDescent="0.7">
      <c r="A1760">
        <v>1.7589999999999999</v>
      </c>
      <c r="B1760">
        <v>-11.9986</v>
      </c>
      <c r="D1760">
        <v>1.7589999999999999</v>
      </c>
      <c r="E1760">
        <v>2.5715100000000001E-2</v>
      </c>
      <c r="G1760">
        <v>1.7589999999999999</v>
      </c>
      <c r="H1760">
        <v>63.993499999999997</v>
      </c>
    </row>
    <row r="1761" spans="1:8" x14ac:dyDescent="0.7">
      <c r="A1761">
        <v>1.76</v>
      </c>
      <c r="B1761">
        <v>-11.998699999999999</v>
      </c>
      <c r="D1761">
        <v>1.76</v>
      </c>
      <c r="E1761">
        <v>2.55851E-2</v>
      </c>
      <c r="G1761">
        <v>1.76</v>
      </c>
      <c r="H1761">
        <v>63.993600000000001</v>
      </c>
    </row>
    <row r="1762" spans="1:8" x14ac:dyDescent="0.7">
      <c r="A1762">
        <v>1.7609999999999999</v>
      </c>
      <c r="B1762">
        <v>-11.998699999999999</v>
      </c>
      <c r="D1762">
        <v>1.7609999999999999</v>
      </c>
      <c r="E1762">
        <v>2.5455800000000001E-2</v>
      </c>
      <c r="G1762">
        <v>1.7609999999999999</v>
      </c>
      <c r="H1762">
        <v>63.993600000000001</v>
      </c>
    </row>
    <row r="1763" spans="1:8" x14ac:dyDescent="0.7">
      <c r="A1763">
        <v>1.762</v>
      </c>
      <c r="B1763">
        <v>-11.998699999999999</v>
      </c>
      <c r="D1763">
        <v>1.762</v>
      </c>
      <c r="E1763">
        <v>2.5327100000000002E-2</v>
      </c>
      <c r="G1763">
        <v>1.762</v>
      </c>
      <c r="H1763">
        <v>63.993600000000001</v>
      </c>
    </row>
    <row r="1764" spans="1:8" x14ac:dyDescent="0.7">
      <c r="A1764">
        <v>1.7629999999999999</v>
      </c>
      <c r="B1764">
        <v>-11.998699999999999</v>
      </c>
      <c r="D1764">
        <v>1.7629999999999999</v>
      </c>
      <c r="E1764">
        <v>2.5198999999999999E-2</v>
      </c>
      <c r="G1764">
        <v>1.7629999999999999</v>
      </c>
      <c r="H1764">
        <v>63.993699999999997</v>
      </c>
    </row>
    <row r="1765" spans="1:8" x14ac:dyDescent="0.7">
      <c r="A1765">
        <v>1.764</v>
      </c>
      <c r="B1765">
        <v>-11.998699999999999</v>
      </c>
      <c r="D1765">
        <v>1.764</v>
      </c>
      <c r="E1765">
        <v>2.5071599999999999E-2</v>
      </c>
      <c r="G1765">
        <v>1.764</v>
      </c>
      <c r="H1765">
        <v>63.993699999999997</v>
      </c>
    </row>
    <row r="1766" spans="1:8" x14ac:dyDescent="0.7">
      <c r="A1766">
        <v>1.7649999999999999</v>
      </c>
      <c r="B1766">
        <v>-11.998699999999999</v>
      </c>
      <c r="D1766">
        <v>1.7649999999999999</v>
      </c>
      <c r="E1766">
        <v>2.4944899999999999E-2</v>
      </c>
      <c r="G1766">
        <v>1.7649999999999999</v>
      </c>
      <c r="H1766">
        <v>63.9938</v>
      </c>
    </row>
    <row r="1767" spans="1:8" x14ac:dyDescent="0.7">
      <c r="A1767">
        <v>1.766</v>
      </c>
      <c r="B1767">
        <v>-11.998699999999999</v>
      </c>
      <c r="D1767">
        <v>1.766</v>
      </c>
      <c r="E1767">
        <v>2.4818699999999999E-2</v>
      </c>
      <c r="G1767">
        <v>1.766</v>
      </c>
      <c r="H1767">
        <v>63.9938</v>
      </c>
    </row>
    <row r="1768" spans="1:8" x14ac:dyDescent="0.7">
      <c r="A1768">
        <v>1.7669999999999999</v>
      </c>
      <c r="B1768">
        <v>-11.998699999999999</v>
      </c>
      <c r="D1768">
        <v>1.7669999999999999</v>
      </c>
      <c r="E1768">
        <v>2.4693199999999998E-2</v>
      </c>
      <c r="G1768">
        <v>1.7669999999999999</v>
      </c>
      <c r="H1768">
        <v>63.9938</v>
      </c>
    </row>
    <row r="1769" spans="1:8" x14ac:dyDescent="0.7">
      <c r="A1769">
        <v>1.768</v>
      </c>
      <c r="B1769">
        <v>-11.998699999999999</v>
      </c>
      <c r="D1769">
        <v>1.768</v>
      </c>
      <c r="E1769">
        <v>2.4568400000000001E-2</v>
      </c>
      <c r="G1769">
        <v>1.768</v>
      </c>
      <c r="H1769">
        <v>63.993899999999996</v>
      </c>
    </row>
    <row r="1770" spans="1:8" x14ac:dyDescent="0.7">
      <c r="A1770">
        <v>1.7689999999999999</v>
      </c>
      <c r="B1770">
        <v>-11.998699999999999</v>
      </c>
      <c r="D1770">
        <v>1.7689999999999999</v>
      </c>
      <c r="E1770">
        <v>2.44441E-2</v>
      </c>
      <c r="G1770">
        <v>1.7689999999999999</v>
      </c>
      <c r="H1770">
        <v>63.993899999999996</v>
      </c>
    </row>
    <row r="1771" spans="1:8" x14ac:dyDescent="0.7">
      <c r="A1771">
        <v>1.77</v>
      </c>
      <c r="B1771">
        <v>-11.998699999999999</v>
      </c>
      <c r="D1771">
        <v>1.77</v>
      </c>
      <c r="E1771">
        <v>2.4320499999999998E-2</v>
      </c>
      <c r="G1771">
        <v>1.77</v>
      </c>
      <c r="H1771">
        <v>63.994</v>
      </c>
    </row>
    <row r="1772" spans="1:8" x14ac:dyDescent="0.7">
      <c r="A1772">
        <v>1.7709999999999999</v>
      </c>
      <c r="B1772">
        <v>-11.998699999999999</v>
      </c>
      <c r="D1772">
        <v>1.7709999999999999</v>
      </c>
      <c r="E1772">
        <v>2.41975E-2</v>
      </c>
      <c r="G1772">
        <v>1.7709999999999999</v>
      </c>
      <c r="H1772">
        <v>63.994</v>
      </c>
    </row>
    <row r="1773" spans="1:8" x14ac:dyDescent="0.7">
      <c r="A1773">
        <v>1.772</v>
      </c>
      <c r="B1773">
        <v>-11.998799999999999</v>
      </c>
      <c r="D1773">
        <v>1.772</v>
      </c>
      <c r="E1773">
        <v>2.4075099999999999E-2</v>
      </c>
      <c r="G1773">
        <v>1.772</v>
      </c>
      <c r="H1773">
        <v>63.994</v>
      </c>
    </row>
    <row r="1774" spans="1:8" x14ac:dyDescent="0.7">
      <c r="A1774">
        <v>1.7729999999999999</v>
      </c>
      <c r="B1774">
        <v>-11.998799999999999</v>
      </c>
      <c r="D1774">
        <v>1.7729999999999999</v>
      </c>
      <c r="E1774">
        <v>2.39533E-2</v>
      </c>
      <c r="G1774">
        <v>1.7729999999999999</v>
      </c>
      <c r="H1774">
        <v>63.994100000000003</v>
      </c>
    </row>
    <row r="1775" spans="1:8" x14ac:dyDescent="0.7">
      <c r="A1775">
        <v>1.774</v>
      </c>
      <c r="B1775">
        <v>-11.998799999999999</v>
      </c>
      <c r="D1775">
        <v>1.774</v>
      </c>
      <c r="E1775">
        <v>2.3832200000000001E-2</v>
      </c>
      <c r="G1775">
        <v>1.774</v>
      </c>
      <c r="H1775">
        <v>63.994100000000003</v>
      </c>
    </row>
    <row r="1776" spans="1:8" x14ac:dyDescent="0.7">
      <c r="A1776">
        <v>1.7749999999999999</v>
      </c>
      <c r="B1776">
        <v>-11.998799999999999</v>
      </c>
      <c r="D1776">
        <v>1.7749999999999999</v>
      </c>
      <c r="E1776">
        <v>2.3711599999999999E-2</v>
      </c>
      <c r="G1776">
        <v>1.7749999999999999</v>
      </c>
      <c r="H1776">
        <v>63.994100000000003</v>
      </c>
    </row>
    <row r="1777" spans="1:8" x14ac:dyDescent="0.7">
      <c r="A1777">
        <v>1.776</v>
      </c>
      <c r="B1777">
        <v>-11.998799999999999</v>
      </c>
      <c r="D1777">
        <v>1.776</v>
      </c>
      <c r="E1777">
        <v>2.35917E-2</v>
      </c>
      <c r="G1777">
        <v>1.776</v>
      </c>
      <c r="H1777">
        <v>63.994199999999999</v>
      </c>
    </row>
    <row r="1778" spans="1:8" x14ac:dyDescent="0.7">
      <c r="A1778">
        <v>1.7769999999999999</v>
      </c>
      <c r="B1778">
        <v>-11.998799999999999</v>
      </c>
      <c r="D1778">
        <v>1.7769999999999999</v>
      </c>
      <c r="E1778">
        <v>2.3472300000000001E-2</v>
      </c>
      <c r="G1778">
        <v>1.7769999999999999</v>
      </c>
      <c r="H1778">
        <v>63.994199999999999</v>
      </c>
    </row>
    <row r="1779" spans="1:8" x14ac:dyDescent="0.7">
      <c r="A1779">
        <v>1.778</v>
      </c>
      <c r="B1779">
        <v>-11.998799999999999</v>
      </c>
      <c r="D1779">
        <v>1.778</v>
      </c>
      <c r="E1779">
        <v>2.3353599999999999E-2</v>
      </c>
      <c r="G1779">
        <v>1.778</v>
      </c>
      <c r="H1779">
        <v>63.994199999999999</v>
      </c>
    </row>
    <row r="1780" spans="1:8" x14ac:dyDescent="0.7">
      <c r="A1780">
        <v>1.7789999999999999</v>
      </c>
      <c r="B1780">
        <v>-11.998799999999999</v>
      </c>
      <c r="D1780">
        <v>1.7789999999999999</v>
      </c>
      <c r="E1780">
        <v>2.32354E-2</v>
      </c>
      <c r="G1780">
        <v>1.7789999999999999</v>
      </c>
      <c r="H1780">
        <v>63.994300000000003</v>
      </c>
    </row>
    <row r="1781" spans="1:8" x14ac:dyDescent="0.7">
      <c r="A1781">
        <v>1.78</v>
      </c>
      <c r="B1781">
        <v>-11.998799999999999</v>
      </c>
      <c r="D1781">
        <v>1.78</v>
      </c>
      <c r="E1781">
        <v>2.3117800000000001E-2</v>
      </c>
      <c r="G1781">
        <v>1.78</v>
      </c>
      <c r="H1781">
        <v>63.994300000000003</v>
      </c>
    </row>
    <row r="1782" spans="1:8" x14ac:dyDescent="0.7">
      <c r="A1782">
        <v>1.7809999999999999</v>
      </c>
      <c r="B1782">
        <v>-11.998799999999999</v>
      </c>
      <c r="D1782">
        <v>1.7809999999999999</v>
      </c>
      <c r="E1782">
        <v>2.3000900000000001E-2</v>
      </c>
      <c r="G1782">
        <v>1.7809999999999999</v>
      </c>
      <c r="H1782">
        <v>63.994399999999999</v>
      </c>
    </row>
    <row r="1783" spans="1:8" x14ac:dyDescent="0.7">
      <c r="A1783">
        <v>1.782</v>
      </c>
      <c r="B1783">
        <v>-11.998799999999999</v>
      </c>
      <c r="D1783">
        <v>1.782</v>
      </c>
      <c r="E1783">
        <v>2.2884499999999999E-2</v>
      </c>
      <c r="G1783">
        <v>1.782</v>
      </c>
      <c r="H1783">
        <v>63.994399999999999</v>
      </c>
    </row>
    <row r="1784" spans="1:8" x14ac:dyDescent="0.7">
      <c r="A1784">
        <v>1.7829999999999999</v>
      </c>
      <c r="B1784">
        <v>-11.998799999999999</v>
      </c>
      <c r="D1784">
        <v>1.7829999999999999</v>
      </c>
      <c r="E1784">
        <v>2.2768699999999999E-2</v>
      </c>
      <c r="G1784">
        <v>1.7829999999999999</v>
      </c>
      <c r="H1784">
        <v>63.994399999999999</v>
      </c>
    </row>
    <row r="1785" spans="1:8" x14ac:dyDescent="0.7">
      <c r="A1785">
        <v>1.784</v>
      </c>
      <c r="B1785">
        <v>-11.998799999999999</v>
      </c>
      <c r="D1785">
        <v>1.784</v>
      </c>
      <c r="E1785">
        <v>2.2653400000000001E-2</v>
      </c>
      <c r="G1785">
        <v>1.784</v>
      </c>
      <c r="H1785">
        <v>63.994500000000002</v>
      </c>
    </row>
    <row r="1786" spans="1:8" x14ac:dyDescent="0.7">
      <c r="A1786">
        <v>1.7849999999999999</v>
      </c>
      <c r="B1786">
        <v>-11.998799999999999</v>
      </c>
      <c r="D1786">
        <v>1.7849999999999999</v>
      </c>
      <c r="E1786">
        <v>2.2538800000000001E-2</v>
      </c>
      <c r="G1786">
        <v>1.7849999999999999</v>
      </c>
      <c r="H1786">
        <v>63.994500000000002</v>
      </c>
    </row>
    <row r="1787" spans="1:8" x14ac:dyDescent="0.7">
      <c r="A1787">
        <v>1.786</v>
      </c>
      <c r="B1787">
        <v>-11.998900000000001</v>
      </c>
      <c r="D1787">
        <v>1.786</v>
      </c>
      <c r="E1787">
        <v>2.2424699999999999E-2</v>
      </c>
      <c r="G1787">
        <v>1.786</v>
      </c>
      <c r="H1787">
        <v>63.994500000000002</v>
      </c>
    </row>
    <row r="1788" spans="1:8" x14ac:dyDescent="0.7">
      <c r="A1788">
        <v>1.7869999999999999</v>
      </c>
      <c r="B1788">
        <v>-11.998900000000001</v>
      </c>
      <c r="D1788">
        <v>1.7869999999999999</v>
      </c>
      <c r="E1788">
        <v>2.23112E-2</v>
      </c>
      <c r="G1788">
        <v>1.7869999999999999</v>
      </c>
      <c r="H1788">
        <v>63.994599999999998</v>
      </c>
    </row>
    <row r="1789" spans="1:8" x14ac:dyDescent="0.7">
      <c r="A1789">
        <v>1.788</v>
      </c>
      <c r="B1789">
        <v>-11.998900000000001</v>
      </c>
      <c r="D1789">
        <v>1.788</v>
      </c>
      <c r="E1789">
        <v>2.2198300000000001E-2</v>
      </c>
      <c r="G1789">
        <v>1.788</v>
      </c>
      <c r="H1789">
        <v>63.994599999999998</v>
      </c>
    </row>
    <row r="1790" spans="1:8" x14ac:dyDescent="0.7">
      <c r="A1790">
        <v>1.7889999999999999</v>
      </c>
      <c r="B1790">
        <v>-11.998900000000001</v>
      </c>
      <c r="D1790">
        <v>1.7889999999999999</v>
      </c>
      <c r="E1790">
        <v>2.2085899999999999E-2</v>
      </c>
      <c r="G1790">
        <v>1.7889999999999999</v>
      </c>
      <c r="H1790">
        <v>63.994599999999998</v>
      </c>
    </row>
    <row r="1791" spans="1:8" x14ac:dyDescent="0.7">
      <c r="A1791">
        <v>1.79</v>
      </c>
      <c r="B1791">
        <v>-11.998900000000001</v>
      </c>
      <c r="D1791">
        <v>1.79</v>
      </c>
      <c r="E1791">
        <v>2.19741E-2</v>
      </c>
      <c r="G1791">
        <v>1.79</v>
      </c>
      <c r="H1791">
        <v>63.994700000000002</v>
      </c>
    </row>
    <row r="1792" spans="1:8" x14ac:dyDescent="0.7">
      <c r="A1792">
        <v>1.7909999999999999</v>
      </c>
      <c r="B1792">
        <v>-11.998900000000001</v>
      </c>
      <c r="D1792">
        <v>1.7909999999999999</v>
      </c>
      <c r="E1792">
        <v>2.1862900000000001E-2</v>
      </c>
      <c r="G1792">
        <v>1.7909999999999999</v>
      </c>
      <c r="H1792">
        <v>63.994700000000002</v>
      </c>
    </row>
    <row r="1793" spans="1:8" x14ac:dyDescent="0.7">
      <c r="A1793">
        <v>1.792</v>
      </c>
      <c r="B1793">
        <v>-11.998900000000001</v>
      </c>
      <c r="D1793">
        <v>1.792</v>
      </c>
      <c r="E1793">
        <v>2.1752199999999999E-2</v>
      </c>
      <c r="G1793">
        <v>1.792</v>
      </c>
      <c r="H1793">
        <v>63.994700000000002</v>
      </c>
    </row>
    <row r="1794" spans="1:8" x14ac:dyDescent="0.7">
      <c r="A1794">
        <v>1.7929999999999999</v>
      </c>
      <c r="B1794">
        <v>-11.998900000000001</v>
      </c>
      <c r="D1794">
        <v>1.7929999999999999</v>
      </c>
      <c r="E1794">
        <v>2.1642100000000001E-2</v>
      </c>
      <c r="G1794">
        <v>1.7929999999999999</v>
      </c>
      <c r="H1794">
        <v>63.994799999999998</v>
      </c>
    </row>
    <row r="1795" spans="1:8" x14ac:dyDescent="0.7">
      <c r="A1795">
        <v>1.794</v>
      </c>
      <c r="B1795">
        <v>-11.998900000000001</v>
      </c>
      <c r="D1795">
        <v>1.794</v>
      </c>
      <c r="E1795">
        <v>2.15325E-2</v>
      </c>
      <c r="G1795">
        <v>1.794</v>
      </c>
      <c r="H1795">
        <v>63.994799999999998</v>
      </c>
    </row>
    <row r="1796" spans="1:8" x14ac:dyDescent="0.7">
      <c r="A1796">
        <v>1.7949999999999999</v>
      </c>
      <c r="B1796">
        <v>-11.998900000000001</v>
      </c>
      <c r="D1796">
        <v>1.7949999999999999</v>
      </c>
      <c r="E1796">
        <v>2.1423500000000002E-2</v>
      </c>
      <c r="G1796">
        <v>1.7949999999999999</v>
      </c>
      <c r="H1796">
        <v>63.994799999999998</v>
      </c>
    </row>
    <row r="1797" spans="1:8" x14ac:dyDescent="0.7">
      <c r="A1797">
        <v>1.796</v>
      </c>
      <c r="B1797">
        <v>-11.998900000000001</v>
      </c>
      <c r="D1797">
        <v>1.796</v>
      </c>
      <c r="E1797">
        <v>2.1315000000000001E-2</v>
      </c>
      <c r="G1797">
        <v>1.796</v>
      </c>
      <c r="H1797">
        <v>63.994900000000001</v>
      </c>
    </row>
    <row r="1798" spans="1:8" x14ac:dyDescent="0.7">
      <c r="A1798">
        <v>1.7969999999999999</v>
      </c>
      <c r="B1798">
        <v>-11.998900000000001</v>
      </c>
      <c r="D1798">
        <v>1.7969999999999999</v>
      </c>
      <c r="E1798">
        <v>2.12071E-2</v>
      </c>
      <c r="G1798">
        <v>1.7969999999999999</v>
      </c>
      <c r="H1798">
        <v>63.994900000000001</v>
      </c>
    </row>
    <row r="1799" spans="1:8" x14ac:dyDescent="0.7">
      <c r="A1799">
        <v>1.798</v>
      </c>
      <c r="B1799">
        <v>-11.998900000000001</v>
      </c>
      <c r="D1799">
        <v>1.798</v>
      </c>
      <c r="E1799">
        <v>2.1099699999999999E-2</v>
      </c>
      <c r="G1799">
        <v>1.798</v>
      </c>
      <c r="H1799">
        <v>63.994900000000001</v>
      </c>
    </row>
    <row r="1800" spans="1:8" x14ac:dyDescent="0.7">
      <c r="A1800">
        <v>1.7989999999999999</v>
      </c>
      <c r="B1800">
        <v>-11.998900000000001</v>
      </c>
      <c r="D1800">
        <v>1.7989999999999999</v>
      </c>
      <c r="E1800">
        <v>2.0992899999999998E-2</v>
      </c>
      <c r="G1800">
        <v>1.7989999999999999</v>
      </c>
      <c r="H1800">
        <v>63.994900000000001</v>
      </c>
    </row>
    <row r="1801" spans="1:8" x14ac:dyDescent="0.7">
      <c r="A1801">
        <v>1.8</v>
      </c>
      <c r="B1801">
        <v>-11.999000000000001</v>
      </c>
      <c r="D1801">
        <v>1.8</v>
      </c>
      <c r="E1801">
        <v>2.0886499999999999E-2</v>
      </c>
      <c r="G1801">
        <v>1.8</v>
      </c>
      <c r="H1801">
        <v>63.994999999999997</v>
      </c>
    </row>
    <row r="1802" spans="1:8" x14ac:dyDescent="0.7">
      <c r="A1802">
        <v>1.8009999999999999</v>
      </c>
      <c r="B1802">
        <v>-11.999000000000001</v>
      </c>
      <c r="D1802">
        <v>1.8009999999999999</v>
      </c>
      <c r="E1802">
        <v>2.0780799999999999E-2</v>
      </c>
      <c r="G1802">
        <v>1.8009999999999999</v>
      </c>
      <c r="H1802">
        <v>63.994999999999997</v>
      </c>
    </row>
    <row r="1803" spans="1:8" x14ac:dyDescent="0.7">
      <c r="A1803">
        <v>1.802</v>
      </c>
      <c r="B1803">
        <v>-11.999000000000001</v>
      </c>
      <c r="D1803">
        <v>1.802</v>
      </c>
      <c r="E1803">
        <v>2.0675499999999999E-2</v>
      </c>
      <c r="G1803">
        <v>1.802</v>
      </c>
      <c r="H1803">
        <v>63.994999999999997</v>
      </c>
    </row>
    <row r="1804" spans="1:8" x14ac:dyDescent="0.7">
      <c r="A1804">
        <v>1.8029999999999999</v>
      </c>
      <c r="B1804">
        <v>-11.999000000000001</v>
      </c>
      <c r="D1804">
        <v>1.8029999999999999</v>
      </c>
      <c r="E1804">
        <v>2.05708E-2</v>
      </c>
      <c r="G1804">
        <v>1.8029999999999999</v>
      </c>
      <c r="H1804">
        <v>63.995100000000001</v>
      </c>
    </row>
    <row r="1805" spans="1:8" x14ac:dyDescent="0.7">
      <c r="A1805">
        <v>1.804</v>
      </c>
      <c r="B1805">
        <v>-11.999000000000001</v>
      </c>
      <c r="D1805">
        <v>1.804</v>
      </c>
      <c r="E1805">
        <v>2.0466600000000001E-2</v>
      </c>
      <c r="G1805">
        <v>1.804</v>
      </c>
      <c r="H1805">
        <v>63.995100000000001</v>
      </c>
    </row>
    <row r="1806" spans="1:8" x14ac:dyDescent="0.7">
      <c r="A1806">
        <v>1.8049999999999999</v>
      </c>
      <c r="B1806">
        <v>-11.999000000000001</v>
      </c>
      <c r="D1806">
        <v>1.8049999999999999</v>
      </c>
      <c r="E1806">
        <v>2.03629E-2</v>
      </c>
      <c r="G1806">
        <v>1.8049999999999999</v>
      </c>
      <c r="H1806">
        <v>63.995100000000001</v>
      </c>
    </row>
    <row r="1807" spans="1:8" x14ac:dyDescent="0.7">
      <c r="A1807">
        <v>1.806</v>
      </c>
      <c r="B1807">
        <v>-11.999000000000001</v>
      </c>
      <c r="D1807">
        <v>1.806</v>
      </c>
      <c r="E1807">
        <v>2.0259800000000001E-2</v>
      </c>
      <c r="G1807">
        <v>1.806</v>
      </c>
      <c r="H1807">
        <v>63.995199999999997</v>
      </c>
    </row>
    <row r="1808" spans="1:8" x14ac:dyDescent="0.7">
      <c r="A1808">
        <v>1.8069999999999999</v>
      </c>
      <c r="B1808">
        <v>-11.999000000000001</v>
      </c>
      <c r="D1808">
        <v>1.8069999999999999</v>
      </c>
      <c r="E1808">
        <v>2.0157100000000001E-2</v>
      </c>
      <c r="G1808">
        <v>1.8069999999999999</v>
      </c>
      <c r="H1808">
        <v>63.995199999999997</v>
      </c>
    </row>
    <row r="1809" spans="1:8" x14ac:dyDescent="0.7">
      <c r="A1809">
        <v>1.8080000000000001</v>
      </c>
      <c r="B1809">
        <v>-11.999000000000001</v>
      </c>
      <c r="D1809">
        <v>1.8080000000000001</v>
      </c>
      <c r="E1809">
        <v>2.0055E-2</v>
      </c>
      <c r="G1809">
        <v>1.8080000000000001</v>
      </c>
      <c r="H1809">
        <v>63.995199999999997</v>
      </c>
    </row>
    <row r="1810" spans="1:8" x14ac:dyDescent="0.7">
      <c r="A1810">
        <v>1.8089999999999999</v>
      </c>
      <c r="B1810">
        <v>-11.999000000000001</v>
      </c>
      <c r="D1810">
        <v>1.8089999999999999</v>
      </c>
      <c r="E1810">
        <v>1.99534E-2</v>
      </c>
      <c r="G1810">
        <v>1.8089999999999999</v>
      </c>
      <c r="H1810">
        <v>63.9953</v>
      </c>
    </row>
    <row r="1811" spans="1:8" x14ac:dyDescent="0.7">
      <c r="A1811">
        <v>1.81</v>
      </c>
      <c r="B1811">
        <v>-11.999000000000001</v>
      </c>
      <c r="D1811">
        <v>1.81</v>
      </c>
      <c r="E1811">
        <v>1.98523E-2</v>
      </c>
      <c r="G1811">
        <v>1.81</v>
      </c>
      <c r="H1811">
        <v>63.9953</v>
      </c>
    </row>
    <row r="1812" spans="1:8" x14ac:dyDescent="0.7">
      <c r="A1812">
        <v>1.8109999999999999</v>
      </c>
      <c r="B1812">
        <v>-11.999000000000001</v>
      </c>
      <c r="D1812">
        <v>1.8109999999999999</v>
      </c>
      <c r="E1812">
        <v>1.9751700000000001E-2</v>
      </c>
      <c r="G1812">
        <v>1.8109999999999999</v>
      </c>
      <c r="H1812">
        <v>63.9953</v>
      </c>
    </row>
    <row r="1813" spans="1:8" x14ac:dyDescent="0.7">
      <c r="A1813">
        <v>1.8120000000000001</v>
      </c>
      <c r="B1813">
        <v>-11.999000000000001</v>
      </c>
      <c r="D1813">
        <v>1.8120000000000001</v>
      </c>
      <c r="E1813">
        <v>1.9651600000000002E-2</v>
      </c>
      <c r="G1813">
        <v>1.8120000000000001</v>
      </c>
      <c r="H1813">
        <v>63.9953</v>
      </c>
    </row>
    <row r="1814" spans="1:8" x14ac:dyDescent="0.7">
      <c r="A1814">
        <v>1.8129999999999999</v>
      </c>
      <c r="B1814">
        <v>-11.999000000000001</v>
      </c>
      <c r="D1814">
        <v>1.8129999999999999</v>
      </c>
      <c r="E1814">
        <v>1.9552099999999999E-2</v>
      </c>
      <c r="G1814">
        <v>1.8129999999999999</v>
      </c>
      <c r="H1814">
        <v>63.995399999999997</v>
      </c>
    </row>
    <row r="1815" spans="1:8" x14ac:dyDescent="0.7">
      <c r="A1815">
        <v>1.8140000000000001</v>
      </c>
      <c r="B1815">
        <v>-11.999000000000001</v>
      </c>
      <c r="D1815">
        <v>1.8140000000000001</v>
      </c>
      <c r="E1815">
        <v>1.9453000000000002E-2</v>
      </c>
      <c r="G1815">
        <v>1.8140000000000001</v>
      </c>
      <c r="H1815">
        <v>63.995399999999997</v>
      </c>
    </row>
    <row r="1816" spans="1:8" x14ac:dyDescent="0.7">
      <c r="A1816">
        <v>1.8149999999999999</v>
      </c>
      <c r="B1816">
        <v>-11.999000000000001</v>
      </c>
      <c r="D1816">
        <v>1.8149999999999999</v>
      </c>
      <c r="E1816">
        <v>1.9354400000000001E-2</v>
      </c>
      <c r="G1816">
        <v>1.8149999999999999</v>
      </c>
      <c r="H1816">
        <v>63.995399999999997</v>
      </c>
    </row>
    <row r="1817" spans="1:8" x14ac:dyDescent="0.7">
      <c r="A1817">
        <v>1.8160000000000001</v>
      </c>
      <c r="B1817">
        <v>-11.999000000000001</v>
      </c>
      <c r="D1817">
        <v>1.8160000000000001</v>
      </c>
      <c r="E1817">
        <v>1.92563E-2</v>
      </c>
      <c r="G1817">
        <v>1.8160000000000001</v>
      </c>
      <c r="H1817">
        <v>63.9955</v>
      </c>
    </row>
    <row r="1818" spans="1:8" x14ac:dyDescent="0.7">
      <c r="A1818">
        <v>1.8169999999999999</v>
      </c>
      <c r="B1818">
        <v>-11.9991</v>
      </c>
      <c r="D1818">
        <v>1.8169999999999999</v>
      </c>
      <c r="E1818">
        <v>1.9158700000000001E-2</v>
      </c>
      <c r="G1818">
        <v>1.8169999999999999</v>
      </c>
      <c r="H1818">
        <v>63.9955</v>
      </c>
    </row>
    <row r="1819" spans="1:8" x14ac:dyDescent="0.7">
      <c r="A1819">
        <v>1.8180000000000001</v>
      </c>
      <c r="B1819">
        <v>-11.9991</v>
      </c>
      <c r="D1819">
        <v>1.8180000000000001</v>
      </c>
      <c r="E1819">
        <v>1.9061600000000001E-2</v>
      </c>
      <c r="G1819">
        <v>1.8180000000000001</v>
      </c>
      <c r="H1819">
        <v>63.9955</v>
      </c>
    </row>
    <row r="1820" spans="1:8" x14ac:dyDescent="0.7">
      <c r="A1820">
        <v>1.819</v>
      </c>
      <c r="B1820">
        <v>-11.9991</v>
      </c>
      <c r="D1820">
        <v>1.819</v>
      </c>
      <c r="E1820">
        <v>1.8964999999999999E-2</v>
      </c>
      <c r="G1820">
        <v>1.819</v>
      </c>
      <c r="H1820">
        <v>63.9955</v>
      </c>
    </row>
    <row r="1821" spans="1:8" x14ac:dyDescent="0.7">
      <c r="A1821">
        <v>1.82</v>
      </c>
      <c r="B1821">
        <v>-11.9991</v>
      </c>
      <c r="D1821">
        <v>1.82</v>
      </c>
      <c r="E1821">
        <v>1.8868900000000001E-2</v>
      </c>
      <c r="G1821">
        <v>1.82</v>
      </c>
      <c r="H1821">
        <v>63.995600000000003</v>
      </c>
    </row>
    <row r="1822" spans="1:8" x14ac:dyDescent="0.7">
      <c r="A1822">
        <v>1.821</v>
      </c>
      <c r="B1822">
        <v>-11.9991</v>
      </c>
      <c r="D1822">
        <v>1.821</v>
      </c>
      <c r="E1822">
        <v>1.87732E-2</v>
      </c>
      <c r="G1822">
        <v>1.821</v>
      </c>
      <c r="H1822">
        <v>63.995600000000003</v>
      </c>
    </row>
    <row r="1823" spans="1:8" x14ac:dyDescent="0.7">
      <c r="A1823">
        <v>1.8220000000000001</v>
      </c>
      <c r="B1823">
        <v>-11.9991</v>
      </c>
      <c r="D1823">
        <v>1.8220000000000001</v>
      </c>
      <c r="E1823">
        <v>1.8678E-2</v>
      </c>
      <c r="G1823">
        <v>1.8220000000000001</v>
      </c>
      <c r="H1823">
        <v>63.995600000000003</v>
      </c>
    </row>
    <row r="1824" spans="1:8" x14ac:dyDescent="0.7">
      <c r="A1824">
        <v>1.823</v>
      </c>
      <c r="B1824">
        <v>-11.9991</v>
      </c>
      <c r="D1824">
        <v>1.823</v>
      </c>
      <c r="E1824">
        <v>1.85834E-2</v>
      </c>
      <c r="G1824">
        <v>1.823</v>
      </c>
      <c r="H1824">
        <v>63.995600000000003</v>
      </c>
    </row>
    <row r="1825" spans="1:8" x14ac:dyDescent="0.7">
      <c r="A1825">
        <v>1.8240000000000001</v>
      </c>
      <c r="B1825">
        <v>-11.9991</v>
      </c>
      <c r="D1825">
        <v>1.8240000000000001</v>
      </c>
      <c r="E1825">
        <v>1.8489100000000001E-2</v>
      </c>
      <c r="G1825">
        <v>1.8240000000000001</v>
      </c>
      <c r="H1825">
        <v>63.995699999999999</v>
      </c>
    </row>
    <row r="1826" spans="1:8" x14ac:dyDescent="0.7">
      <c r="A1826">
        <v>1.825</v>
      </c>
      <c r="B1826">
        <v>-11.9991</v>
      </c>
      <c r="D1826">
        <v>1.825</v>
      </c>
      <c r="E1826">
        <v>1.8395399999999999E-2</v>
      </c>
      <c r="G1826">
        <v>1.825</v>
      </c>
      <c r="H1826">
        <v>63.995699999999999</v>
      </c>
    </row>
    <row r="1827" spans="1:8" x14ac:dyDescent="0.7">
      <c r="A1827">
        <v>1.8260000000000001</v>
      </c>
      <c r="B1827">
        <v>-11.9991</v>
      </c>
      <c r="D1827">
        <v>1.8260000000000001</v>
      </c>
      <c r="E1827">
        <v>1.8302100000000002E-2</v>
      </c>
      <c r="G1827">
        <v>1.8260000000000001</v>
      </c>
      <c r="H1827">
        <v>63.995699999999999</v>
      </c>
    </row>
    <row r="1828" spans="1:8" x14ac:dyDescent="0.7">
      <c r="A1828">
        <v>1.827</v>
      </c>
      <c r="B1828">
        <v>-11.9991</v>
      </c>
      <c r="D1828">
        <v>1.827</v>
      </c>
      <c r="E1828">
        <v>1.8209300000000001E-2</v>
      </c>
      <c r="G1828">
        <v>1.827</v>
      </c>
      <c r="H1828">
        <v>63.995800000000003</v>
      </c>
    </row>
    <row r="1829" spans="1:8" x14ac:dyDescent="0.7">
      <c r="A1829">
        <v>1.8280000000000001</v>
      </c>
      <c r="B1829">
        <v>-11.9991</v>
      </c>
      <c r="D1829">
        <v>1.8280000000000001</v>
      </c>
      <c r="E1829">
        <v>1.8117000000000001E-2</v>
      </c>
      <c r="G1829">
        <v>1.8280000000000001</v>
      </c>
      <c r="H1829">
        <v>63.995800000000003</v>
      </c>
    </row>
    <row r="1830" spans="1:8" x14ac:dyDescent="0.7">
      <c r="A1830">
        <v>1.829</v>
      </c>
      <c r="B1830">
        <v>-11.9991</v>
      </c>
      <c r="D1830">
        <v>1.829</v>
      </c>
      <c r="E1830">
        <v>1.8025099999999999E-2</v>
      </c>
      <c r="G1830">
        <v>1.829</v>
      </c>
      <c r="H1830">
        <v>63.995800000000003</v>
      </c>
    </row>
    <row r="1831" spans="1:8" x14ac:dyDescent="0.7">
      <c r="A1831">
        <v>1.83</v>
      </c>
      <c r="B1831">
        <v>-11.9991</v>
      </c>
      <c r="D1831">
        <v>1.83</v>
      </c>
      <c r="E1831">
        <v>1.79337E-2</v>
      </c>
      <c r="G1831">
        <v>1.83</v>
      </c>
      <c r="H1831">
        <v>63.995800000000003</v>
      </c>
    </row>
    <row r="1832" spans="1:8" x14ac:dyDescent="0.7">
      <c r="A1832">
        <v>1.831</v>
      </c>
      <c r="B1832">
        <v>-11.9991</v>
      </c>
      <c r="D1832">
        <v>1.831</v>
      </c>
      <c r="E1832">
        <v>1.7842799999999999E-2</v>
      </c>
      <c r="G1832">
        <v>1.831</v>
      </c>
      <c r="H1832">
        <v>63.995899999999999</v>
      </c>
    </row>
    <row r="1833" spans="1:8" x14ac:dyDescent="0.7">
      <c r="A1833">
        <v>1.8320000000000001</v>
      </c>
      <c r="B1833">
        <v>-11.9991</v>
      </c>
      <c r="D1833">
        <v>1.8320000000000001</v>
      </c>
      <c r="E1833">
        <v>1.7752299999999999E-2</v>
      </c>
      <c r="G1833">
        <v>1.8320000000000001</v>
      </c>
      <c r="H1833">
        <v>63.995899999999999</v>
      </c>
    </row>
    <row r="1834" spans="1:8" x14ac:dyDescent="0.7">
      <c r="A1834">
        <v>1.833</v>
      </c>
      <c r="B1834">
        <v>-11.9991</v>
      </c>
      <c r="D1834">
        <v>1.833</v>
      </c>
      <c r="E1834">
        <v>1.7662199999999999E-2</v>
      </c>
      <c r="G1834">
        <v>1.833</v>
      </c>
      <c r="H1834">
        <v>63.995899999999999</v>
      </c>
    </row>
    <row r="1835" spans="1:8" x14ac:dyDescent="0.7">
      <c r="A1835">
        <v>1.8340000000000001</v>
      </c>
      <c r="B1835">
        <v>-11.9991</v>
      </c>
      <c r="D1835">
        <v>1.8340000000000001</v>
      </c>
      <c r="E1835">
        <v>1.7572600000000001E-2</v>
      </c>
      <c r="G1835">
        <v>1.8340000000000001</v>
      </c>
      <c r="H1835">
        <v>63.995899999999999</v>
      </c>
    </row>
    <row r="1836" spans="1:8" x14ac:dyDescent="0.7">
      <c r="A1836">
        <v>1.835</v>
      </c>
      <c r="B1836">
        <v>-11.9992</v>
      </c>
      <c r="D1836">
        <v>1.835</v>
      </c>
      <c r="E1836">
        <v>1.7483499999999999E-2</v>
      </c>
      <c r="G1836">
        <v>1.835</v>
      </c>
      <c r="H1836">
        <v>63.996000000000002</v>
      </c>
    </row>
    <row r="1837" spans="1:8" x14ac:dyDescent="0.7">
      <c r="A1837">
        <v>1.8360000000000001</v>
      </c>
      <c r="B1837">
        <v>-11.9992</v>
      </c>
      <c r="D1837">
        <v>1.8360000000000001</v>
      </c>
      <c r="E1837">
        <v>1.7394799999999998E-2</v>
      </c>
      <c r="G1837">
        <v>1.8360000000000001</v>
      </c>
      <c r="H1837">
        <v>63.996000000000002</v>
      </c>
    </row>
    <row r="1838" spans="1:8" x14ac:dyDescent="0.7">
      <c r="A1838">
        <v>1.837</v>
      </c>
      <c r="B1838">
        <v>-11.9992</v>
      </c>
      <c r="D1838">
        <v>1.837</v>
      </c>
      <c r="E1838">
        <v>1.7306599999999998E-2</v>
      </c>
      <c r="G1838">
        <v>1.837</v>
      </c>
      <c r="H1838">
        <v>63.996000000000002</v>
      </c>
    </row>
    <row r="1839" spans="1:8" x14ac:dyDescent="0.7">
      <c r="A1839">
        <v>1.8380000000000001</v>
      </c>
      <c r="B1839">
        <v>-11.9992</v>
      </c>
      <c r="D1839">
        <v>1.8380000000000001</v>
      </c>
      <c r="E1839">
        <v>1.7218799999999999E-2</v>
      </c>
      <c r="G1839">
        <v>1.8380000000000001</v>
      </c>
      <c r="H1839">
        <v>63.996000000000002</v>
      </c>
    </row>
    <row r="1840" spans="1:8" x14ac:dyDescent="0.7">
      <c r="A1840">
        <v>1.839</v>
      </c>
      <c r="B1840">
        <v>-11.9992</v>
      </c>
      <c r="D1840">
        <v>1.839</v>
      </c>
      <c r="E1840">
        <v>1.7131400000000001E-2</v>
      </c>
      <c r="G1840">
        <v>1.839</v>
      </c>
      <c r="H1840">
        <v>63.996099999999998</v>
      </c>
    </row>
    <row r="1841" spans="1:8" x14ac:dyDescent="0.7">
      <c r="A1841">
        <v>1.84</v>
      </c>
      <c r="B1841">
        <v>-11.9992</v>
      </c>
      <c r="D1841">
        <v>1.84</v>
      </c>
      <c r="E1841">
        <v>1.7044500000000001E-2</v>
      </c>
      <c r="G1841">
        <v>1.84</v>
      </c>
      <c r="H1841">
        <v>63.996099999999998</v>
      </c>
    </row>
    <row r="1842" spans="1:8" x14ac:dyDescent="0.7">
      <c r="A1842">
        <v>1.841</v>
      </c>
      <c r="B1842">
        <v>-11.9992</v>
      </c>
      <c r="D1842">
        <v>1.841</v>
      </c>
      <c r="E1842">
        <v>1.6958000000000001E-2</v>
      </c>
      <c r="G1842">
        <v>1.841</v>
      </c>
      <c r="H1842">
        <v>63.996099999999998</v>
      </c>
    </row>
    <row r="1843" spans="1:8" x14ac:dyDescent="0.7">
      <c r="A1843">
        <v>1.8420000000000001</v>
      </c>
      <c r="B1843">
        <v>-11.9992</v>
      </c>
      <c r="D1843">
        <v>1.8420000000000001</v>
      </c>
      <c r="E1843">
        <v>1.6872000000000002E-2</v>
      </c>
      <c r="G1843">
        <v>1.8420000000000001</v>
      </c>
      <c r="H1843">
        <v>63.996099999999998</v>
      </c>
    </row>
    <row r="1844" spans="1:8" x14ac:dyDescent="0.7">
      <c r="A1844">
        <v>1.843</v>
      </c>
      <c r="B1844">
        <v>-11.9992</v>
      </c>
      <c r="D1844">
        <v>1.843</v>
      </c>
      <c r="E1844">
        <v>1.67864E-2</v>
      </c>
      <c r="G1844">
        <v>1.843</v>
      </c>
      <c r="H1844">
        <v>63.996200000000002</v>
      </c>
    </row>
    <row r="1845" spans="1:8" x14ac:dyDescent="0.7">
      <c r="A1845">
        <v>1.8440000000000001</v>
      </c>
      <c r="B1845">
        <v>-11.9992</v>
      </c>
      <c r="D1845">
        <v>1.8440000000000001</v>
      </c>
      <c r="E1845">
        <v>1.6701199999999999E-2</v>
      </c>
      <c r="G1845">
        <v>1.8440000000000001</v>
      </c>
      <c r="H1845">
        <v>63.996200000000002</v>
      </c>
    </row>
    <row r="1846" spans="1:8" x14ac:dyDescent="0.7">
      <c r="A1846">
        <v>1.845</v>
      </c>
      <c r="B1846">
        <v>-11.9992</v>
      </c>
      <c r="D1846">
        <v>1.845</v>
      </c>
      <c r="E1846">
        <v>1.66164E-2</v>
      </c>
      <c r="G1846">
        <v>1.845</v>
      </c>
      <c r="H1846">
        <v>63.996200000000002</v>
      </c>
    </row>
    <row r="1847" spans="1:8" x14ac:dyDescent="0.7">
      <c r="A1847">
        <v>1.8460000000000001</v>
      </c>
      <c r="B1847">
        <v>-11.9992</v>
      </c>
      <c r="D1847">
        <v>1.8460000000000001</v>
      </c>
      <c r="E1847">
        <v>1.6532100000000001E-2</v>
      </c>
      <c r="G1847">
        <v>1.8460000000000001</v>
      </c>
      <c r="H1847">
        <v>63.996200000000002</v>
      </c>
    </row>
    <row r="1848" spans="1:8" x14ac:dyDescent="0.7">
      <c r="A1848">
        <v>1.847</v>
      </c>
      <c r="B1848">
        <v>-11.9992</v>
      </c>
      <c r="D1848">
        <v>1.847</v>
      </c>
      <c r="E1848">
        <v>1.64482E-2</v>
      </c>
      <c r="G1848">
        <v>1.847</v>
      </c>
      <c r="H1848">
        <v>63.996200000000002</v>
      </c>
    </row>
    <row r="1849" spans="1:8" x14ac:dyDescent="0.7">
      <c r="A1849">
        <v>1.8480000000000001</v>
      </c>
      <c r="B1849">
        <v>-11.9992</v>
      </c>
      <c r="D1849">
        <v>1.8480000000000001</v>
      </c>
      <c r="E1849">
        <v>1.6364699999999999E-2</v>
      </c>
      <c r="G1849">
        <v>1.8480000000000001</v>
      </c>
      <c r="H1849">
        <v>63.996299999999998</v>
      </c>
    </row>
    <row r="1850" spans="1:8" x14ac:dyDescent="0.7">
      <c r="A1850">
        <v>1.849</v>
      </c>
      <c r="B1850">
        <v>-11.9992</v>
      </c>
      <c r="D1850">
        <v>1.849</v>
      </c>
      <c r="E1850">
        <v>1.62816E-2</v>
      </c>
      <c r="G1850">
        <v>1.849</v>
      </c>
      <c r="H1850">
        <v>63.996299999999998</v>
      </c>
    </row>
    <row r="1851" spans="1:8" x14ac:dyDescent="0.7">
      <c r="A1851">
        <v>1.85</v>
      </c>
      <c r="B1851">
        <v>-11.9992</v>
      </c>
      <c r="D1851">
        <v>1.85</v>
      </c>
      <c r="E1851">
        <v>1.6199000000000002E-2</v>
      </c>
      <c r="G1851">
        <v>1.85</v>
      </c>
      <c r="H1851">
        <v>63.996299999999998</v>
      </c>
    </row>
    <row r="1852" spans="1:8" x14ac:dyDescent="0.7">
      <c r="A1852">
        <v>1.851</v>
      </c>
      <c r="B1852">
        <v>-11.9992</v>
      </c>
      <c r="D1852">
        <v>1.851</v>
      </c>
      <c r="E1852">
        <v>1.6116800000000001E-2</v>
      </c>
      <c r="G1852">
        <v>1.851</v>
      </c>
      <c r="H1852">
        <v>63.996299999999998</v>
      </c>
    </row>
    <row r="1853" spans="1:8" x14ac:dyDescent="0.7">
      <c r="A1853">
        <v>1.8520000000000001</v>
      </c>
      <c r="B1853">
        <v>-11.9992</v>
      </c>
      <c r="D1853">
        <v>1.8520000000000001</v>
      </c>
      <c r="E1853">
        <v>1.6034900000000001E-2</v>
      </c>
      <c r="G1853">
        <v>1.8520000000000001</v>
      </c>
      <c r="H1853">
        <v>63.996400000000001</v>
      </c>
    </row>
    <row r="1854" spans="1:8" x14ac:dyDescent="0.7">
      <c r="A1854">
        <v>1.853</v>
      </c>
      <c r="B1854">
        <v>-11.9992</v>
      </c>
      <c r="D1854">
        <v>1.853</v>
      </c>
      <c r="E1854">
        <v>1.5953499999999999E-2</v>
      </c>
      <c r="G1854">
        <v>1.853</v>
      </c>
      <c r="H1854">
        <v>63.996400000000001</v>
      </c>
    </row>
    <row r="1855" spans="1:8" x14ac:dyDescent="0.7">
      <c r="A1855">
        <v>1.8540000000000001</v>
      </c>
      <c r="B1855">
        <v>-11.9992</v>
      </c>
      <c r="D1855">
        <v>1.8540000000000001</v>
      </c>
      <c r="E1855">
        <v>1.5872500000000001E-2</v>
      </c>
      <c r="G1855">
        <v>1.8540000000000001</v>
      </c>
      <c r="H1855">
        <v>63.996400000000001</v>
      </c>
    </row>
    <row r="1856" spans="1:8" x14ac:dyDescent="0.7">
      <c r="A1856">
        <v>1.855</v>
      </c>
      <c r="B1856">
        <v>-11.9993</v>
      </c>
      <c r="D1856">
        <v>1.855</v>
      </c>
      <c r="E1856">
        <v>1.5792E-2</v>
      </c>
      <c r="G1856">
        <v>1.855</v>
      </c>
      <c r="H1856">
        <v>63.996400000000001</v>
      </c>
    </row>
    <row r="1857" spans="1:8" x14ac:dyDescent="0.7">
      <c r="A1857">
        <v>1.8560000000000001</v>
      </c>
      <c r="B1857">
        <v>-11.9993</v>
      </c>
      <c r="D1857">
        <v>1.8560000000000001</v>
      </c>
      <c r="E1857">
        <v>1.5711800000000001E-2</v>
      </c>
      <c r="G1857">
        <v>1.8560000000000001</v>
      </c>
      <c r="H1857">
        <v>63.996400000000001</v>
      </c>
    </row>
    <row r="1858" spans="1:8" x14ac:dyDescent="0.7">
      <c r="A1858">
        <v>1.857</v>
      </c>
      <c r="B1858">
        <v>-11.9993</v>
      </c>
      <c r="D1858">
        <v>1.857</v>
      </c>
      <c r="E1858">
        <v>1.5632E-2</v>
      </c>
      <c r="G1858">
        <v>1.857</v>
      </c>
      <c r="H1858">
        <v>63.996499999999997</v>
      </c>
    </row>
    <row r="1859" spans="1:8" x14ac:dyDescent="0.7">
      <c r="A1859">
        <v>1.8580000000000001</v>
      </c>
      <c r="B1859">
        <v>-11.9993</v>
      </c>
      <c r="D1859">
        <v>1.8580000000000001</v>
      </c>
      <c r="E1859">
        <v>1.55526E-2</v>
      </c>
      <c r="G1859">
        <v>1.8580000000000001</v>
      </c>
      <c r="H1859">
        <v>63.996499999999997</v>
      </c>
    </row>
    <row r="1860" spans="1:8" x14ac:dyDescent="0.7">
      <c r="A1860">
        <v>1.859</v>
      </c>
      <c r="B1860">
        <v>-11.9993</v>
      </c>
      <c r="D1860">
        <v>1.859</v>
      </c>
      <c r="E1860">
        <v>1.5473600000000001E-2</v>
      </c>
      <c r="G1860">
        <v>1.859</v>
      </c>
      <c r="H1860">
        <v>63.996499999999997</v>
      </c>
    </row>
    <row r="1861" spans="1:8" x14ac:dyDescent="0.7">
      <c r="A1861">
        <v>1.86</v>
      </c>
      <c r="B1861">
        <v>-11.9993</v>
      </c>
      <c r="D1861">
        <v>1.86</v>
      </c>
      <c r="E1861">
        <v>1.53951E-2</v>
      </c>
      <c r="G1861">
        <v>1.86</v>
      </c>
      <c r="H1861">
        <v>63.996499999999997</v>
      </c>
    </row>
    <row r="1862" spans="1:8" x14ac:dyDescent="0.7">
      <c r="A1862">
        <v>1.861</v>
      </c>
      <c r="B1862">
        <v>-11.9993</v>
      </c>
      <c r="D1862">
        <v>1.861</v>
      </c>
      <c r="E1862">
        <v>1.53169E-2</v>
      </c>
      <c r="G1862">
        <v>1.861</v>
      </c>
      <c r="H1862">
        <v>63.996600000000001</v>
      </c>
    </row>
    <row r="1863" spans="1:8" x14ac:dyDescent="0.7">
      <c r="A1863">
        <v>1.8620000000000001</v>
      </c>
      <c r="B1863">
        <v>-11.9993</v>
      </c>
      <c r="D1863">
        <v>1.8620000000000001</v>
      </c>
      <c r="E1863">
        <v>1.52391E-2</v>
      </c>
      <c r="G1863">
        <v>1.8620000000000001</v>
      </c>
      <c r="H1863">
        <v>63.996600000000001</v>
      </c>
    </row>
    <row r="1864" spans="1:8" x14ac:dyDescent="0.7">
      <c r="A1864">
        <v>1.863</v>
      </c>
      <c r="B1864">
        <v>-11.9993</v>
      </c>
      <c r="D1864">
        <v>1.863</v>
      </c>
      <c r="E1864">
        <v>1.51617E-2</v>
      </c>
      <c r="G1864">
        <v>1.863</v>
      </c>
      <c r="H1864">
        <v>63.996600000000001</v>
      </c>
    </row>
    <row r="1865" spans="1:8" x14ac:dyDescent="0.7">
      <c r="A1865">
        <v>1.8640000000000001</v>
      </c>
      <c r="B1865">
        <v>-11.9993</v>
      </c>
      <c r="D1865">
        <v>1.8640000000000001</v>
      </c>
      <c r="E1865">
        <v>1.5084699999999999E-2</v>
      </c>
      <c r="G1865">
        <v>1.8640000000000001</v>
      </c>
      <c r="H1865">
        <v>63.996600000000001</v>
      </c>
    </row>
    <row r="1866" spans="1:8" x14ac:dyDescent="0.7">
      <c r="A1866">
        <v>1.865</v>
      </c>
      <c r="B1866">
        <v>-11.9993</v>
      </c>
      <c r="D1866">
        <v>1.865</v>
      </c>
      <c r="E1866">
        <v>1.50081E-2</v>
      </c>
      <c r="G1866">
        <v>1.865</v>
      </c>
      <c r="H1866">
        <v>63.996600000000001</v>
      </c>
    </row>
    <row r="1867" spans="1:8" x14ac:dyDescent="0.7">
      <c r="A1867">
        <v>1.8660000000000001</v>
      </c>
      <c r="B1867">
        <v>-11.9993</v>
      </c>
      <c r="D1867">
        <v>1.8660000000000001</v>
      </c>
      <c r="E1867">
        <v>1.49318E-2</v>
      </c>
      <c r="G1867">
        <v>1.8660000000000001</v>
      </c>
      <c r="H1867">
        <v>63.996699999999997</v>
      </c>
    </row>
    <row r="1868" spans="1:8" x14ac:dyDescent="0.7">
      <c r="A1868">
        <v>1.867</v>
      </c>
      <c r="B1868">
        <v>-11.9993</v>
      </c>
      <c r="D1868">
        <v>1.867</v>
      </c>
      <c r="E1868">
        <v>1.4855999999999999E-2</v>
      </c>
      <c r="G1868">
        <v>1.867</v>
      </c>
      <c r="H1868">
        <v>63.996699999999997</v>
      </c>
    </row>
    <row r="1869" spans="1:8" x14ac:dyDescent="0.7">
      <c r="A1869">
        <v>1.8680000000000001</v>
      </c>
      <c r="B1869">
        <v>-11.9993</v>
      </c>
      <c r="D1869">
        <v>1.8680000000000001</v>
      </c>
      <c r="E1869">
        <v>1.47805E-2</v>
      </c>
      <c r="G1869">
        <v>1.8680000000000001</v>
      </c>
      <c r="H1869">
        <v>63.996699999999997</v>
      </c>
    </row>
    <row r="1870" spans="1:8" x14ac:dyDescent="0.7">
      <c r="A1870">
        <v>1.869</v>
      </c>
      <c r="B1870">
        <v>-11.9993</v>
      </c>
      <c r="D1870">
        <v>1.869</v>
      </c>
      <c r="E1870">
        <v>1.47054E-2</v>
      </c>
      <c r="G1870">
        <v>1.869</v>
      </c>
      <c r="H1870">
        <v>63.996699999999997</v>
      </c>
    </row>
    <row r="1871" spans="1:8" x14ac:dyDescent="0.7">
      <c r="A1871">
        <v>1.87</v>
      </c>
      <c r="B1871">
        <v>-11.9993</v>
      </c>
      <c r="D1871">
        <v>1.87</v>
      </c>
      <c r="E1871">
        <v>1.46307E-2</v>
      </c>
      <c r="G1871">
        <v>1.87</v>
      </c>
      <c r="H1871">
        <v>63.996699999999997</v>
      </c>
    </row>
    <row r="1872" spans="1:8" x14ac:dyDescent="0.7">
      <c r="A1872">
        <v>1.871</v>
      </c>
      <c r="B1872">
        <v>-11.9993</v>
      </c>
      <c r="D1872">
        <v>1.871</v>
      </c>
      <c r="E1872">
        <v>1.4556299999999999E-2</v>
      </c>
      <c r="G1872">
        <v>1.871</v>
      </c>
      <c r="H1872">
        <v>63.9968</v>
      </c>
    </row>
    <row r="1873" spans="1:8" x14ac:dyDescent="0.7">
      <c r="A1873">
        <v>1.8720000000000001</v>
      </c>
      <c r="B1873">
        <v>-11.9993</v>
      </c>
      <c r="D1873">
        <v>1.8720000000000001</v>
      </c>
      <c r="E1873">
        <v>1.4482399999999999E-2</v>
      </c>
      <c r="G1873">
        <v>1.8720000000000001</v>
      </c>
      <c r="H1873">
        <v>63.9968</v>
      </c>
    </row>
    <row r="1874" spans="1:8" x14ac:dyDescent="0.7">
      <c r="A1874">
        <v>1.873</v>
      </c>
      <c r="B1874">
        <v>-11.9993</v>
      </c>
      <c r="D1874">
        <v>1.873</v>
      </c>
      <c r="E1874">
        <v>1.4408799999999999E-2</v>
      </c>
      <c r="G1874">
        <v>1.873</v>
      </c>
      <c r="H1874">
        <v>63.9968</v>
      </c>
    </row>
    <row r="1875" spans="1:8" x14ac:dyDescent="0.7">
      <c r="A1875">
        <v>1.8740000000000001</v>
      </c>
      <c r="B1875">
        <v>-11.9993</v>
      </c>
      <c r="D1875">
        <v>1.8740000000000001</v>
      </c>
      <c r="E1875">
        <v>1.43356E-2</v>
      </c>
      <c r="G1875">
        <v>1.8740000000000001</v>
      </c>
      <c r="H1875">
        <v>63.9968</v>
      </c>
    </row>
    <row r="1876" spans="1:8" x14ac:dyDescent="0.7">
      <c r="A1876">
        <v>1.875</v>
      </c>
      <c r="B1876">
        <v>-11.9993</v>
      </c>
      <c r="D1876">
        <v>1.875</v>
      </c>
      <c r="E1876">
        <v>1.42627E-2</v>
      </c>
      <c r="G1876">
        <v>1.875</v>
      </c>
      <c r="H1876">
        <v>63.9968</v>
      </c>
    </row>
    <row r="1877" spans="1:8" x14ac:dyDescent="0.7">
      <c r="A1877">
        <v>1.8759999999999999</v>
      </c>
      <c r="B1877">
        <v>-11.9993</v>
      </c>
      <c r="D1877">
        <v>1.8759999999999999</v>
      </c>
      <c r="E1877">
        <v>1.41902E-2</v>
      </c>
      <c r="G1877">
        <v>1.8759999999999999</v>
      </c>
      <c r="H1877">
        <v>63.996899999999997</v>
      </c>
    </row>
    <row r="1878" spans="1:8" x14ac:dyDescent="0.7">
      <c r="A1878">
        <v>1.877</v>
      </c>
      <c r="B1878">
        <v>-11.9993</v>
      </c>
      <c r="D1878">
        <v>1.877</v>
      </c>
      <c r="E1878">
        <v>1.41181E-2</v>
      </c>
      <c r="G1878">
        <v>1.877</v>
      </c>
      <c r="H1878">
        <v>63.996899999999997</v>
      </c>
    </row>
    <row r="1879" spans="1:8" x14ac:dyDescent="0.7">
      <c r="A1879">
        <v>1.8779999999999999</v>
      </c>
      <c r="B1879">
        <v>-11.9993</v>
      </c>
      <c r="D1879">
        <v>1.8779999999999999</v>
      </c>
      <c r="E1879">
        <v>1.4046400000000001E-2</v>
      </c>
      <c r="G1879">
        <v>1.8779999999999999</v>
      </c>
      <c r="H1879">
        <v>63.996899999999997</v>
      </c>
    </row>
    <row r="1880" spans="1:8" x14ac:dyDescent="0.7">
      <c r="A1880">
        <v>1.879</v>
      </c>
      <c r="B1880">
        <v>-11.9994</v>
      </c>
      <c r="D1880">
        <v>1.879</v>
      </c>
      <c r="E1880">
        <v>1.3975E-2</v>
      </c>
      <c r="G1880">
        <v>1.879</v>
      </c>
      <c r="H1880">
        <v>63.996899999999997</v>
      </c>
    </row>
    <row r="1881" spans="1:8" x14ac:dyDescent="0.7">
      <c r="A1881">
        <v>1.88</v>
      </c>
      <c r="B1881">
        <v>-11.9994</v>
      </c>
      <c r="D1881">
        <v>1.88</v>
      </c>
      <c r="E1881">
        <v>1.39039E-2</v>
      </c>
      <c r="G1881">
        <v>1.88</v>
      </c>
      <c r="H1881">
        <v>63.996899999999997</v>
      </c>
    </row>
    <row r="1882" spans="1:8" x14ac:dyDescent="0.7">
      <c r="A1882">
        <v>1.881</v>
      </c>
      <c r="B1882">
        <v>-11.9994</v>
      </c>
      <c r="D1882">
        <v>1.881</v>
      </c>
      <c r="E1882">
        <v>1.38333E-2</v>
      </c>
      <c r="G1882">
        <v>1.881</v>
      </c>
      <c r="H1882">
        <v>63.997</v>
      </c>
    </row>
    <row r="1883" spans="1:8" x14ac:dyDescent="0.7">
      <c r="A1883">
        <v>1.8819999999999999</v>
      </c>
      <c r="B1883">
        <v>-11.9994</v>
      </c>
      <c r="D1883">
        <v>1.8819999999999999</v>
      </c>
      <c r="E1883">
        <v>1.37629E-2</v>
      </c>
      <c r="G1883">
        <v>1.8819999999999999</v>
      </c>
      <c r="H1883">
        <v>63.997</v>
      </c>
    </row>
    <row r="1884" spans="1:8" x14ac:dyDescent="0.7">
      <c r="A1884">
        <v>1.883</v>
      </c>
      <c r="B1884">
        <v>-11.9994</v>
      </c>
      <c r="D1884">
        <v>1.883</v>
      </c>
      <c r="E1884">
        <v>1.3693E-2</v>
      </c>
      <c r="G1884">
        <v>1.883</v>
      </c>
      <c r="H1884">
        <v>63.997</v>
      </c>
    </row>
    <row r="1885" spans="1:8" x14ac:dyDescent="0.7">
      <c r="A1885">
        <v>1.8839999999999999</v>
      </c>
      <c r="B1885">
        <v>-11.9994</v>
      </c>
      <c r="D1885">
        <v>1.8839999999999999</v>
      </c>
      <c r="E1885">
        <v>1.36233E-2</v>
      </c>
      <c r="G1885">
        <v>1.8839999999999999</v>
      </c>
      <c r="H1885">
        <v>63.997</v>
      </c>
    </row>
    <row r="1886" spans="1:8" x14ac:dyDescent="0.7">
      <c r="A1886">
        <v>1.885</v>
      </c>
      <c r="B1886">
        <v>-11.9994</v>
      </c>
      <c r="D1886">
        <v>1.885</v>
      </c>
      <c r="E1886">
        <v>1.3554099999999999E-2</v>
      </c>
      <c r="G1886">
        <v>1.885</v>
      </c>
      <c r="H1886">
        <v>63.997</v>
      </c>
    </row>
    <row r="1887" spans="1:8" x14ac:dyDescent="0.7">
      <c r="A1887">
        <v>1.8859999999999999</v>
      </c>
      <c r="B1887">
        <v>-11.9994</v>
      </c>
      <c r="D1887">
        <v>1.8859999999999999</v>
      </c>
      <c r="E1887">
        <v>1.3485199999999999E-2</v>
      </c>
      <c r="G1887">
        <v>1.8859999999999999</v>
      </c>
      <c r="H1887">
        <v>63.997</v>
      </c>
    </row>
    <row r="1888" spans="1:8" x14ac:dyDescent="0.7">
      <c r="A1888">
        <v>1.887</v>
      </c>
      <c r="B1888">
        <v>-11.9994</v>
      </c>
      <c r="D1888">
        <v>1.887</v>
      </c>
      <c r="E1888">
        <v>1.3416600000000001E-2</v>
      </c>
      <c r="G1888">
        <v>1.887</v>
      </c>
      <c r="H1888">
        <v>63.997100000000003</v>
      </c>
    </row>
    <row r="1889" spans="1:8" x14ac:dyDescent="0.7">
      <c r="A1889">
        <v>1.8879999999999999</v>
      </c>
      <c r="B1889">
        <v>-11.9994</v>
      </c>
      <c r="D1889">
        <v>1.8879999999999999</v>
      </c>
      <c r="E1889">
        <v>1.33484E-2</v>
      </c>
      <c r="G1889">
        <v>1.8879999999999999</v>
      </c>
      <c r="H1889">
        <v>63.997100000000003</v>
      </c>
    </row>
    <row r="1890" spans="1:8" x14ac:dyDescent="0.7">
      <c r="A1890">
        <v>1.889</v>
      </c>
      <c r="B1890">
        <v>-11.9994</v>
      </c>
      <c r="D1890">
        <v>1.889</v>
      </c>
      <c r="E1890">
        <v>1.3280500000000001E-2</v>
      </c>
      <c r="G1890">
        <v>1.889</v>
      </c>
      <c r="H1890">
        <v>63.997100000000003</v>
      </c>
    </row>
    <row r="1891" spans="1:8" x14ac:dyDescent="0.7">
      <c r="A1891">
        <v>1.89</v>
      </c>
      <c r="B1891">
        <v>-11.9994</v>
      </c>
      <c r="D1891">
        <v>1.89</v>
      </c>
      <c r="E1891">
        <v>1.3213000000000001E-2</v>
      </c>
      <c r="G1891">
        <v>1.89</v>
      </c>
      <c r="H1891">
        <v>63.997100000000003</v>
      </c>
    </row>
    <row r="1892" spans="1:8" x14ac:dyDescent="0.7">
      <c r="A1892">
        <v>1.891</v>
      </c>
      <c r="B1892">
        <v>-11.9994</v>
      </c>
      <c r="D1892">
        <v>1.891</v>
      </c>
      <c r="E1892">
        <v>1.3145799999999999E-2</v>
      </c>
      <c r="G1892">
        <v>1.891</v>
      </c>
      <c r="H1892">
        <v>63.997100000000003</v>
      </c>
    </row>
    <row r="1893" spans="1:8" x14ac:dyDescent="0.7">
      <c r="A1893">
        <v>1.8919999999999999</v>
      </c>
      <c r="B1893">
        <v>-11.9994</v>
      </c>
      <c r="D1893">
        <v>1.8919999999999999</v>
      </c>
      <c r="E1893">
        <v>1.3078899999999999E-2</v>
      </c>
      <c r="G1893">
        <v>1.8919999999999999</v>
      </c>
      <c r="H1893">
        <v>63.997199999999999</v>
      </c>
    </row>
    <row r="1894" spans="1:8" x14ac:dyDescent="0.7">
      <c r="A1894">
        <v>1.893</v>
      </c>
      <c r="B1894">
        <v>-11.9994</v>
      </c>
      <c r="D1894">
        <v>1.893</v>
      </c>
      <c r="E1894">
        <v>1.30124E-2</v>
      </c>
      <c r="G1894">
        <v>1.893</v>
      </c>
      <c r="H1894">
        <v>63.997199999999999</v>
      </c>
    </row>
    <row r="1895" spans="1:8" x14ac:dyDescent="0.7">
      <c r="A1895">
        <v>1.8939999999999999</v>
      </c>
      <c r="B1895">
        <v>-11.9994</v>
      </c>
      <c r="D1895">
        <v>1.8939999999999999</v>
      </c>
      <c r="E1895">
        <v>1.29462E-2</v>
      </c>
      <c r="G1895">
        <v>1.8939999999999999</v>
      </c>
      <c r="H1895">
        <v>63.997199999999999</v>
      </c>
    </row>
    <row r="1896" spans="1:8" x14ac:dyDescent="0.7">
      <c r="A1896">
        <v>1.895</v>
      </c>
      <c r="B1896">
        <v>-11.9994</v>
      </c>
      <c r="D1896">
        <v>1.895</v>
      </c>
      <c r="E1896">
        <v>1.2880300000000001E-2</v>
      </c>
      <c r="G1896">
        <v>1.895</v>
      </c>
      <c r="H1896">
        <v>63.997199999999999</v>
      </c>
    </row>
    <row r="1897" spans="1:8" x14ac:dyDescent="0.7">
      <c r="A1897">
        <v>1.8959999999999999</v>
      </c>
      <c r="B1897">
        <v>-11.9994</v>
      </c>
      <c r="D1897">
        <v>1.8959999999999999</v>
      </c>
      <c r="E1897">
        <v>1.2814799999999999E-2</v>
      </c>
      <c r="G1897">
        <v>1.8959999999999999</v>
      </c>
      <c r="H1897">
        <v>63.997199999999999</v>
      </c>
    </row>
    <row r="1898" spans="1:8" x14ac:dyDescent="0.7">
      <c r="A1898">
        <v>1.897</v>
      </c>
      <c r="B1898">
        <v>-11.9994</v>
      </c>
      <c r="D1898">
        <v>1.897</v>
      </c>
      <c r="E1898">
        <v>1.27496E-2</v>
      </c>
      <c r="G1898">
        <v>1.897</v>
      </c>
      <c r="H1898">
        <v>63.997199999999999</v>
      </c>
    </row>
    <row r="1899" spans="1:8" x14ac:dyDescent="0.7">
      <c r="A1899">
        <v>1.8979999999999999</v>
      </c>
      <c r="B1899">
        <v>-11.9994</v>
      </c>
      <c r="D1899">
        <v>1.8979999999999999</v>
      </c>
      <c r="E1899">
        <v>1.26848E-2</v>
      </c>
      <c r="G1899">
        <v>1.8979999999999999</v>
      </c>
      <c r="H1899">
        <v>63.997300000000003</v>
      </c>
    </row>
    <row r="1900" spans="1:8" x14ac:dyDescent="0.7">
      <c r="A1900">
        <v>1.899</v>
      </c>
      <c r="B1900">
        <v>-11.9994</v>
      </c>
      <c r="D1900">
        <v>1.899</v>
      </c>
      <c r="E1900">
        <v>1.26202E-2</v>
      </c>
      <c r="G1900">
        <v>1.899</v>
      </c>
      <c r="H1900">
        <v>63.997300000000003</v>
      </c>
    </row>
    <row r="1901" spans="1:8" x14ac:dyDescent="0.7">
      <c r="A1901">
        <v>1.9</v>
      </c>
      <c r="B1901">
        <v>-11.9994</v>
      </c>
      <c r="D1901">
        <v>1.9</v>
      </c>
      <c r="E1901">
        <v>1.2555999999999999E-2</v>
      </c>
      <c r="G1901">
        <v>1.9</v>
      </c>
      <c r="H1901">
        <v>63.997300000000003</v>
      </c>
    </row>
    <row r="1902" spans="1:8" x14ac:dyDescent="0.7">
      <c r="A1902">
        <v>1.901</v>
      </c>
      <c r="B1902">
        <v>-11.9994</v>
      </c>
      <c r="D1902">
        <v>1.901</v>
      </c>
      <c r="E1902">
        <v>1.2492100000000001E-2</v>
      </c>
      <c r="G1902">
        <v>1.901</v>
      </c>
      <c r="H1902">
        <v>63.997300000000003</v>
      </c>
    </row>
    <row r="1903" spans="1:8" x14ac:dyDescent="0.7">
      <c r="A1903">
        <v>1.9019999999999999</v>
      </c>
      <c r="B1903">
        <v>-11.9994</v>
      </c>
      <c r="D1903">
        <v>1.9019999999999999</v>
      </c>
      <c r="E1903">
        <v>1.24286E-2</v>
      </c>
      <c r="G1903">
        <v>1.9019999999999999</v>
      </c>
      <c r="H1903">
        <v>63.997300000000003</v>
      </c>
    </row>
    <row r="1904" spans="1:8" x14ac:dyDescent="0.7">
      <c r="A1904">
        <v>1.903</v>
      </c>
      <c r="B1904">
        <v>-11.9994</v>
      </c>
      <c r="D1904">
        <v>1.903</v>
      </c>
      <c r="E1904">
        <v>1.2365299999999999E-2</v>
      </c>
      <c r="G1904">
        <v>1.903</v>
      </c>
      <c r="H1904">
        <v>63.997300000000003</v>
      </c>
    </row>
    <row r="1905" spans="1:8" x14ac:dyDescent="0.7">
      <c r="A1905">
        <v>1.9039999999999999</v>
      </c>
      <c r="B1905">
        <v>-11.9994</v>
      </c>
      <c r="D1905">
        <v>1.9039999999999999</v>
      </c>
      <c r="E1905">
        <v>1.23024E-2</v>
      </c>
      <c r="G1905">
        <v>1.9039999999999999</v>
      </c>
      <c r="H1905">
        <v>63.997399999999999</v>
      </c>
    </row>
    <row r="1906" spans="1:8" x14ac:dyDescent="0.7">
      <c r="A1906">
        <v>1.905</v>
      </c>
      <c r="B1906">
        <v>-11.9994</v>
      </c>
      <c r="D1906">
        <v>1.905</v>
      </c>
      <c r="E1906">
        <v>1.22398E-2</v>
      </c>
      <c r="G1906">
        <v>1.905</v>
      </c>
      <c r="H1906">
        <v>63.997399999999999</v>
      </c>
    </row>
    <row r="1907" spans="1:8" x14ac:dyDescent="0.7">
      <c r="A1907">
        <v>1.9059999999999999</v>
      </c>
      <c r="B1907">
        <v>-11.999499999999999</v>
      </c>
      <c r="D1907">
        <v>1.9059999999999999</v>
      </c>
      <c r="E1907">
        <v>1.2177500000000001E-2</v>
      </c>
      <c r="G1907">
        <v>1.9059999999999999</v>
      </c>
      <c r="H1907">
        <v>63.997399999999999</v>
      </c>
    </row>
    <row r="1908" spans="1:8" x14ac:dyDescent="0.7">
      <c r="A1908">
        <v>1.907</v>
      </c>
      <c r="B1908">
        <v>-11.999499999999999</v>
      </c>
      <c r="D1908">
        <v>1.907</v>
      </c>
      <c r="E1908">
        <v>1.21155E-2</v>
      </c>
      <c r="G1908">
        <v>1.907</v>
      </c>
      <c r="H1908">
        <v>63.997399999999999</v>
      </c>
    </row>
    <row r="1909" spans="1:8" x14ac:dyDescent="0.7">
      <c r="A1909">
        <v>1.9079999999999999</v>
      </c>
      <c r="B1909">
        <v>-11.999499999999999</v>
      </c>
      <c r="D1909">
        <v>1.9079999999999999</v>
      </c>
      <c r="E1909">
        <v>1.2053899999999999E-2</v>
      </c>
      <c r="G1909">
        <v>1.9079999999999999</v>
      </c>
      <c r="H1909">
        <v>63.997399999999999</v>
      </c>
    </row>
    <row r="1910" spans="1:8" x14ac:dyDescent="0.7">
      <c r="A1910">
        <v>1.909</v>
      </c>
      <c r="B1910">
        <v>-11.999499999999999</v>
      </c>
      <c r="D1910">
        <v>1.909</v>
      </c>
      <c r="E1910">
        <v>1.19925E-2</v>
      </c>
      <c r="G1910">
        <v>1.909</v>
      </c>
      <c r="H1910">
        <v>63.997399999999999</v>
      </c>
    </row>
    <row r="1911" spans="1:8" x14ac:dyDescent="0.7">
      <c r="A1911">
        <v>1.91</v>
      </c>
      <c r="B1911">
        <v>-11.999499999999999</v>
      </c>
      <c r="D1911">
        <v>1.91</v>
      </c>
      <c r="E1911">
        <v>1.1931499999999999E-2</v>
      </c>
      <c r="G1911">
        <v>1.91</v>
      </c>
      <c r="H1911">
        <v>63.997500000000002</v>
      </c>
    </row>
    <row r="1912" spans="1:8" x14ac:dyDescent="0.7">
      <c r="A1912">
        <v>1.911</v>
      </c>
      <c r="B1912">
        <v>-11.999499999999999</v>
      </c>
      <c r="D1912">
        <v>1.911</v>
      </c>
      <c r="E1912">
        <v>1.18707E-2</v>
      </c>
      <c r="G1912">
        <v>1.911</v>
      </c>
      <c r="H1912">
        <v>63.997500000000002</v>
      </c>
    </row>
    <row r="1913" spans="1:8" x14ac:dyDescent="0.7">
      <c r="A1913">
        <v>1.9119999999999999</v>
      </c>
      <c r="B1913">
        <v>-11.999499999999999</v>
      </c>
      <c r="D1913">
        <v>1.9119999999999999</v>
      </c>
      <c r="E1913">
        <v>1.1810299999999999E-2</v>
      </c>
      <c r="G1913">
        <v>1.9119999999999999</v>
      </c>
      <c r="H1913">
        <v>63.997500000000002</v>
      </c>
    </row>
    <row r="1914" spans="1:8" x14ac:dyDescent="0.7">
      <c r="A1914">
        <v>1.913</v>
      </c>
      <c r="B1914">
        <v>-11.999499999999999</v>
      </c>
      <c r="D1914">
        <v>1.913</v>
      </c>
      <c r="E1914">
        <v>1.1750200000000001E-2</v>
      </c>
      <c r="G1914">
        <v>1.913</v>
      </c>
      <c r="H1914">
        <v>63.997500000000002</v>
      </c>
    </row>
    <row r="1915" spans="1:8" x14ac:dyDescent="0.7">
      <c r="A1915">
        <v>1.9139999999999999</v>
      </c>
      <c r="B1915">
        <v>-11.999499999999999</v>
      </c>
      <c r="D1915">
        <v>1.9139999999999999</v>
      </c>
      <c r="E1915">
        <v>1.1690300000000001E-2</v>
      </c>
      <c r="G1915">
        <v>1.9139999999999999</v>
      </c>
      <c r="H1915">
        <v>63.997500000000002</v>
      </c>
    </row>
    <row r="1916" spans="1:8" x14ac:dyDescent="0.7">
      <c r="A1916">
        <v>1.915</v>
      </c>
      <c r="B1916">
        <v>-11.999499999999999</v>
      </c>
      <c r="D1916">
        <v>1.915</v>
      </c>
      <c r="E1916">
        <v>1.16308E-2</v>
      </c>
      <c r="G1916">
        <v>1.915</v>
      </c>
      <c r="H1916">
        <v>63.997500000000002</v>
      </c>
    </row>
    <row r="1917" spans="1:8" x14ac:dyDescent="0.7">
      <c r="A1917">
        <v>1.9159999999999999</v>
      </c>
      <c r="B1917">
        <v>-11.999499999999999</v>
      </c>
      <c r="D1917">
        <v>1.9159999999999999</v>
      </c>
      <c r="E1917">
        <v>1.15716E-2</v>
      </c>
      <c r="G1917">
        <v>1.9159999999999999</v>
      </c>
      <c r="H1917">
        <v>63.997500000000002</v>
      </c>
    </row>
    <row r="1918" spans="1:8" x14ac:dyDescent="0.7">
      <c r="A1918">
        <v>1.917</v>
      </c>
      <c r="B1918">
        <v>-11.999499999999999</v>
      </c>
      <c r="D1918">
        <v>1.917</v>
      </c>
      <c r="E1918">
        <v>1.1512700000000001E-2</v>
      </c>
      <c r="G1918">
        <v>1.917</v>
      </c>
      <c r="H1918">
        <v>63.997599999999998</v>
      </c>
    </row>
    <row r="1919" spans="1:8" x14ac:dyDescent="0.7">
      <c r="A1919">
        <v>1.9179999999999999</v>
      </c>
      <c r="B1919">
        <v>-11.999499999999999</v>
      </c>
      <c r="D1919">
        <v>1.9179999999999999</v>
      </c>
      <c r="E1919">
        <v>1.14541E-2</v>
      </c>
      <c r="G1919">
        <v>1.9179999999999999</v>
      </c>
      <c r="H1919">
        <v>63.997599999999998</v>
      </c>
    </row>
    <row r="1920" spans="1:8" x14ac:dyDescent="0.7">
      <c r="A1920">
        <v>1.919</v>
      </c>
      <c r="B1920">
        <v>-11.999499999999999</v>
      </c>
      <c r="D1920">
        <v>1.919</v>
      </c>
      <c r="E1920">
        <v>1.13957E-2</v>
      </c>
      <c r="G1920">
        <v>1.919</v>
      </c>
      <c r="H1920">
        <v>63.997599999999998</v>
      </c>
    </row>
    <row r="1921" spans="1:8" x14ac:dyDescent="0.7">
      <c r="A1921">
        <v>1.92</v>
      </c>
      <c r="B1921">
        <v>-11.999499999999999</v>
      </c>
      <c r="D1921">
        <v>1.92</v>
      </c>
      <c r="E1921">
        <v>1.1337699999999999E-2</v>
      </c>
      <c r="G1921">
        <v>1.92</v>
      </c>
      <c r="H1921">
        <v>63.997599999999998</v>
      </c>
    </row>
    <row r="1922" spans="1:8" x14ac:dyDescent="0.7">
      <c r="A1922">
        <v>1.921</v>
      </c>
      <c r="B1922">
        <v>-11.999499999999999</v>
      </c>
      <c r="D1922">
        <v>1.921</v>
      </c>
      <c r="E1922">
        <v>1.128E-2</v>
      </c>
      <c r="G1922">
        <v>1.921</v>
      </c>
      <c r="H1922">
        <v>63.997599999999998</v>
      </c>
    </row>
    <row r="1923" spans="1:8" x14ac:dyDescent="0.7">
      <c r="A1923">
        <v>1.9219999999999999</v>
      </c>
      <c r="B1923">
        <v>-11.999499999999999</v>
      </c>
      <c r="D1923">
        <v>1.9219999999999999</v>
      </c>
      <c r="E1923">
        <v>1.12225E-2</v>
      </c>
      <c r="G1923">
        <v>1.9219999999999999</v>
      </c>
      <c r="H1923">
        <v>63.997599999999998</v>
      </c>
    </row>
    <row r="1924" spans="1:8" x14ac:dyDescent="0.7">
      <c r="A1924">
        <v>1.923</v>
      </c>
      <c r="B1924">
        <v>-11.999499999999999</v>
      </c>
      <c r="D1924">
        <v>1.923</v>
      </c>
      <c r="E1924">
        <v>1.11653E-2</v>
      </c>
      <c r="G1924">
        <v>1.923</v>
      </c>
      <c r="H1924">
        <v>63.997599999999998</v>
      </c>
    </row>
    <row r="1925" spans="1:8" x14ac:dyDescent="0.7">
      <c r="A1925">
        <v>1.9239999999999999</v>
      </c>
      <c r="B1925">
        <v>-11.999499999999999</v>
      </c>
      <c r="D1925">
        <v>1.9239999999999999</v>
      </c>
      <c r="E1925">
        <v>1.11085E-2</v>
      </c>
      <c r="G1925">
        <v>1.9239999999999999</v>
      </c>
      <c r="H1925">
        <v>63.997700000000002</v>
      </c>
    </row>
    <row r="1926" spans="1:8" x14ac:dyDescent="0.7">
      <c r="A1926">
        <v>1.925</v>
      </c>
      <c r="B1926">
        <v>-11.999499999999999</v>
      </c>
      <c r="D1926">
        <v>1.925</v>
      </c>
      <c r="E1926">
        <v>1.10519E-2</v>
      </c>
      <c r="G1926">
        <v>1.925</v>
      </c>
      <c r="H1926">
        <v>63.997700000000002</v>
      </c>
    </row>
    <row r="1927" spans="1:8" x14ac:dyDescent="0.7">
      <c r="A1927">
        <v>1.9259999999999999</v>
      </c>
      <c r="B1927">
        <v>-11.999499999999999</v>
      </c>
      <c r="D1927">
        <v>1.9259999999999999</v>
      </c>
      <c r="E1927">
        <v>1.0995599999999999E-2</v>
      </c>
      <c r="G1927">
        <v>1.9259999999999999</v>
      </c>
      <c r="H1927">
        <v>63.997700000000002</v>
      </c>
    </row>
    <row r="1928" spans="1:8" x14ac:dyDescent="0.7">
      <c r="A1928">
        <v>1.927</v>
      </c>
      <c r="B1928">
        <v>-11.999499999999999</v>
      </c>
      <c r="D1928">
        <v>1.927</v>
      </c>
      <c r="E1928">
        <v>1.0939600000000001E-2</v>
      </c>
      <c r="G1928">
        <v>1.927</v>
      </c>
      <c r="H1928">
        <v>63.997700000000002</v>
      </c>
    </row>
    <row r="1929" spans="1:8" x14ac:dyDescent="0.7">
      <c r="A1929">
        <v>1.9279999999999999</v>
      </c>
      <c r="B1929">
        <v>-11.999499999999999</v>
      </c>
      <c r="D1929">
        <v>1.9279999999999999</v>
      </c>
      <c r="E1929">
        <v>1.0883800000000001E-2</v>
      </c>
      <c r="G1929">
        <v>1.9279999999999999</v>
      </c>
      <c r="H1929">
        <v>63.997700000000002</v>
      </c>
    </row>
    <row r="1930" spans="1:8" x14ac:dyDescent="0.7">
      <c r="A1930">
        <v>1.929</v>
      </c>
      <c r="B1930">
        <v>-11.999499999999999</v>
      </c>
      <c r="D1930">
        <v>1.929</v>
      </c>
      <c r="E1930">
        <v>1.08284E-2</v>
      </c>
      <c r="G1930">
        <v>1.929</v>
      </c>
      <c r="H1930">
        <v>63.997700000000002</v>
      </c>
    </row>
    <row r="1931" spans="1:8" x14ac:dyDescent="0.7">
      <c r="A1931">
        <v>1.93</v>
      </c>
      <c r="B1931">
        <v>-11.999499999999999</v>
      </c>
      <c r="D1931">
        <v>1.93</v>
      </c>
      <c r="E1931">
        <v>1.07732E-2</v>
      </c>
      <c r="G1931">
        <v>1.93</v>
      </c>
      <c r="H1931">
        <v>63.997700000000002</v>
      </c>
    </row>
    <row r="1932" spans="1:8" x14ac:dyDescent="0.7">
      <c r="A1932">
        <v>1.931</v>
      </c>
      <c r="B1932">
        <v>-11.999499999999999</v>
      </c>
      <c r="D1932">
        <v>1.931</v>
      </c>
      <c r="E1932">
        <v>1.07183E-2</v>
      </c>
      <c r="G1932">
        <v>1.931</v>
      </c>
      <c r="H1932">
        <v>63.997799999999998</v>
      </c>
    </row>
    <row r="1933" spans="1:8" x14ac:dyDescent="0.7">
      <c r="A1933">
        <v>1.9319999999999999</v>
      </c>
      <c r="B1933">
        <v>-11.999499999999999</v>
      </c>
      <c r="D1933">
        <v>1.9319999999999999</v>
      </c>
      <c r="E1933">
        <v>1.06637E-2</v>
      </c>
      <c r="G1933">
        <v>1.9319999999999999</v>
      </c>
      <c r="H1933">
        <v>63.997799999999998</v>
      </c>
    </row>
    <row r="1934" spans="1:8" x14ac:dyDescent="0.7">
      <c r="A1934">
        <v>1.9330000000000001</v>
      </c>
      <c r="B1934">
        <v>-11.999499999999999</v>
      </c>
      <c r="D1934">
        <v>1.9330000000000001</v>
      </c>
      <c r="E1934">
        <v>1.06094E-2</v>
      </c>
      <c r="G1934">
        <v>1.9330000000000001</v>
      </c>
      <c r="H1934">
        <v>63.997799999999998</v>
      </c>
    </row>
    <row r="1935" spans="1:8" x14ac:dyDescent="0.7">
      <c r="A1935">
        <v>1.9339999999999999</v>
      </c>
      <c r="B1935">
        <v>-11.999499999999999</v>
      </c>
      <c r="D1935">
        <v>1.9339999999999999</v>
      </c>
      <c r="E1935">
        <v>1.05553E-2</v>
      </c>
      <c r="G1935">
        <v>1.9339999999999999</v>
      </c>
      <c r="H1935">
        <v>63.997799999999998</v>
      </c>
    </row>
    <row r="1936" spans="1:8" x14ac:dyDescent="0.7">
      <c r="A1936">
        <v>1.9350000000000001</v>
      </c>
      <c r="B1936">
        <v>-11.999499999999999</v>
      </c>
      <c r="D1936">
        <v>1.9350000000000001</v>
      </c>
      <c r="E1936">
        <v>1.05015E-2</v>
      </c>
      <c r="G1936">
        <v>1.9350000000000001</v>
      </c>
      <c r="H1936">
        <v>63.997799999999998</v>
      </c>
    </row>
    <row r="1937" spans="1:8" x14ac:dyDescent="0.7">
      <c r="A1937">
        <v>1.9359999999999999</v>
      </c>
      <c r="B1937">
        <v>-11.999499999999999</v>
      </c>
      <c r="D1937">
        <v>1.9359999999999999</v>
      </c>
      <c r="E1937">
        <v>1.0448000000000001E-2</v>
      </c>
      <c r="G1937">
        <v>1.9359999999999999</v>
      </c>
      <c r="H1937">
        <v>63.997799999999998</v>
      </c>
    </row>
    <row r="1938" spans="1:8" x14ac:dyDescent="0.7">
      <c r="A1938">
        <v>1.9370000000000001</v>
      </c>
      <c r="B1938">
        <v>-11.999499999999999</v>
      </c>
      <c r="D1938">
        <v>1.9370000000000001</v>
      </c>
      <c r="E1938">
        <v>1.03947E-2</v>
      </c>
      <c r="G1938">
        <v>1.9370000000000001</v>
      </c>
      <c r="H1938">
        <v>63.997799999999998</v>
      </c>
    </row>
    <row r="1939" spans="1:8" x14ac:dyDescent="0.7">
      <c r="A1939">
        <v>1.9379999999999999</v>
      </c>
      <c r="B1939">
        <v>-11.999499999999999</v>
      </c>
      <c r="D1939">
        <v>1.9379999999999999</v>
      </c>
      <c r="E1939">
        <v>1.03418E-2</v>
      </c>
      <c r="G1939">
        <v>1.9379999999999999</v>
      </c>
      <c r="H1939">
        <v>63.997900000000001</v>
      </c>
    </row>
    <row r="1940" spans="1:8" x14ac:dyDescent="0.7">
      <c r="A1940">
        <v>1.9390000000000001</v>
      </c>
      <c r="B1940">
        <v>-11.999599999999999</v>
      </c>
      <c r="D1940">
        <v>1.9390000000000001</v>
      </c>
      <c r="E1940">
        <v>1.0289E-2</v>
      </c>
      <c r="G1940">
        <v>1.9390000000000001</v>
      </c>
      <c r="H1940">
        <v>63.997900000000001</v>
      </c>
    </row>
    <row r="1941" spans="1:8" x14ac:dyDescent="0.7">
      <c r="A1941">
        <v>1.94</v>
      </c>
      <c r="B1941">
        <v>-11.999599999999999</v>
      </c>
      <c r="D1941">
        <v>1.94</v>
      </c>
      <c r="E1941">
        <v>1.02366E-2</v>
      </c>
      <c r="G1941">
        <v>1.94</v>
      </c>
      <c r="H1941">
        <v>63.997900000000001</v>
      </c>
    </row>
    <row r="1942" spans="1:8" x14ac:dyDescent="0.7">
      <c r="A1942">
        <v>1.9410000000000001</v>
      </c>
      <c r="B1942">
        <v>-11.999599999999999</v>
      </c>
      <c r="D1942">
        <v>1.9410000000000001</v>
      </c>
      <c r="E1942">
        <v>1.01844E-2</v>
      </c>
      <c r="G1942">
        <v>1.9410000000000001</v>
      </c>
      <c r="H1942">
        <v>63.997900000000001</v>
      </c>
    </row>
    <row r="1943" spans="1:8" x14ac:dyDescent="0.7">
      <c r="A1943">
        <v>1.9419999999999999</v>
      </c>
      <c r="B1943">
        <v>-11.999599999999999</v>
      </c>
      <c r="D1943">
        <v>1.9419999999999999</v>
      </c>
      <c r="E1943">
        <v>1.0132499999999999E-2</v>
      </c>
      <c r="G1943">
        <v>1.9419999999999999</v>
      </c>
      <c r="H1943">
        <v>63.997900000000001</v>
      </c>
    </row>
    <row r="1944" spans="1:8" x14ac:dyDescent="0.7">
      <c r="A1944">
        <v>1.9430000000000001</v>
      </c>
      <c r="B1944">
        <v>-11.999599999999999</v>
      </c>
      <c r="D1944">
        <v>1.9430000000000001</v>
      </c>
      <c r="E1944">
        <v>1.0080799999999999E-2</v>
      </c>
      <c r="G1944">
        <v>1.9430000000000001</v>
      </c>
      <c r="H1944">
        <v>63.997900000000001</v>
      </c>
    </row>
    <row r="1945" spans="1:8" x14ac:dyDescent="0.7">
      <c r="A1945">
        <v>1.944</v>
      </c>
      <c r="B1945">
        <v>-11.999599999999999</v>
      </c>
      <c r="D1945">
        <v>1.944</v>
      </c>
      <c r="E1945">
        <v>1.0029400000000001E-2</v>
      </c>
      <c r="G1945">
        <v>1.944</v>
      </c>
      <c r="H1945">
        <v>63.997900000000001</v>
      </c>
    </row>
    <row r="1946" spans="1:8" x14ac:dyDescent="0.7">
      <c r="A1946">
        <v>1.9450000000000001</v>
      </c>
      <c r="B1946">
        <v>-11.999599999999999</v>
      </c>
      <c r="D1946">
        <v>1.9450000000000001</v>
      </c>
      <c r="E1946">
        <v>9.9783100000000007E-3</v>
      </c>
      <c r="G1946">
        <v>1.9450000000000001</v>
      </c>
      <c r="H1946">
        <v>63.997900000000001</v>
      </c>
    </row>
    <row r="1947" spans="1:8" x14ac:dyDescent="0.7">
      <c r="A1947">
        <v>1.946</v>
      </c>
      <c r="B1947">
        <v>-11.999599999999999</v>
      </c>
      <c r="D1947">
        <v>1.946</v>
      </c>
      <c r="E1947">
        <v>9.9274299999999992E-3</v>
      </c>
      <c r="G1947">
        <v>1.946</v>
      </c>
      <c r="H1947">
        <v>63.997999999999998</v>
      </c>
    </row>
    <row r="1948" spans="1:8" x14ac:dyDescent="0.7">
      <c r="A1948">
        <v>1.9470000000000001</v>
      </c>
      <c r="B1948">
        <v>-11.999599999999999</v>
      </c>
      <c r="D1948">
        <v>1.9470000000000001</v>
      </c>
      <c r="E1948">
        <v>9.8768099999999998E-3</v>
      </c>
      <c r="G1948">
        <v>1.9470000000000001</v>
      </c>
      <c r="H1948">
        <v>63.997999999999998</v>
      </c>
    </row>
    <row r="1949" spans="1:8" x14ac:dyDescent="0.7">
      <c r="A1949">
        <v>1.948</v>
      </c>
      <c r="B1949">
        <v>-11.999599999999999</v>
      </c>
      <c r="D1949">
        <v>1.948</v>
      </c>
      <c r="E1949">
        <v>9.8264400000000005E-3</v>
      </c>
      <c r="G1949">
        <v>1.948</v>
      </c>
      <c r="H1949">
        <v>63.997999999999998</v>
      </c>
    </row>
    <row r="1950" spans="1:8" x14ac:dyDescent="0.7">
      <c r="A1950">
        <v>1.9490000000000001</v>
      </c>
      <c r="B1950">
        <v>-11.999599999999999</v>
      </c>
      <c r="D1950">
        <v>1.9490000000000001</v>
      </c>
      <c r="E1950">
        <v>9.7763299999999997E-3</v>
      </c>
      <c r="G1950">
        <v>1.9490000000000001</v>
      </c>
      <c r="H1950">
        <v>63.997999999999998</v>
      </c>
    </row>
    <row r="1951" spans="1:8" x14ac:dyDescent="0.7">
      <c r="A1951">
        <v>1.95</v>
      </c>
      <c r="B1951">
        <v>-11.999599999999999</v>
      </c>
      <c r="D1951">
        <v>1.95</v>
      </c>
      <c r="E1951">
        <v>9.7264699999999992E-3</v>
      </c>
      <c r="G1951">
        <v>1.95</v>
      </c>
      <c r="H1951">
        <v>63.997999999999998</v>
      </c>
    </row>
    <row r="1952" spans="1:8" x14ac:dyDescent="0.7">
      <c r="A1952">
        <v>1.9510000000000001</v>
      </c>
      <c r="B1952">
        <v>-11.999599999999999</v>
      </c>
      <c r="D1952">
        <v>1.9510000000000001</v>
      </c>
      <c r="E1952">
        <v>9.6768700000000006E-3</v>
      </c>
      <c r="G1952">
        <v>1.9510000000000001</v>
      </c>
      <c r="H1952">
        <v>63.997999999999998</v>
      </c>
    </row>
    <row r="1953" spans="1:8" x14ac:dyDescent="0.7">
      <c r="A1953">
        <v>1.952</v>
      </c>
      <c r="B1953">
        <v>-11.999599999999999</v>
      </c>
      <c r="D1953">
        <v>1.952</v>
      </c>
      <c r="E1953">
        <v>9.6275100000000006E-3</v>
      </c>
      <c r="G1953">
        <v>1.952</v>
      </c>
      <c r="H1953">
        <v>63.997999999999998</v>
      </c>
    </row>
    <row r="1954" spans="1:8" x14ac:dyDescent="0.7">
      <c r="A1954">
        <v>1.9530000000000001</v>
      </c>
      <c r="B1954">
        <v>-11.999599999999999</v>
      </c>
      <c r="D1954">
        <v>1.9530000000000001</v>
      </c>
      <c r="E1954">
        <v>9.5784000000000008E-3</v>
      </c>
      <c r="G1954">
        <v>1.9530000000000001</v>
      </c>
      <c r="H1954">
        <v>63.997999999999998</v>
      </c>
    </row>
    <row r="1955" spans="1:8" x14ac:dyDescent="0.7">
      <c r="A1955">
        <v>1.954</v>
      </c>
      <c r="B1955">
        <v>-11.999599999999999</v>
      </c>
      <c r="D1955">
        <v>1.954</v>
      </c>
      <c r="E1955">
        <v>9.5295499999999995E-3</v>
      </c>
      <c r="G1955">
        <v>1.954</v>
      </c>
      <c r="H1955">
        <v>63.998100000000001</v>
      </c>
    </row>
    <row r="1956" spans="1:8" x14ac:dyDescent="0.7">
      <c r="A1956">
        <v>1.9550000000000001</v>
      </c>
      <c r="B1956">
        <v>-11.999599999999999</v>
      </c>
      <c r="D1956">
        <v>1.9550000000000001</v>
      </c>
      <c r="E1956">
        <v>9.4809300000000003E-3</v>
      </c>
      <c r="G1956">
        <v>1.9550000000000001</v>
      </c>
      <c r="H1956">
        <v>63.998100000000001</v>
      </c>
    </row>
    <row r="1957" spans="1:8" x14ac:dyDescent="0.7">
      <c r="A1957">
        <v>1.956</v>
      </c>
      <c r="B1957">
        <v>-11.999599999999999</v>
      </c>
      <c r="D1957">
        <v>1.956</v>
      </c>
      <c r="E1957">
        <v>9.4325699999999995E-3</v>
      </c>
      <c r="G1957">
        <v>1.956</v>
      </c>
      <c r="H1957">
        <v>63.998100000000001</v>
      </c>
    </row>
    <row r="1958" spans="1:8" x14ac:dyDescent="0.7">
      <c r="A1958">
        <v>1.9570000000000001</v>
      </c>
      <c r="B1958">
        <v>-11.999599999999999</v>
      </c>
      <c r="D1958">
        <v>1.9570000000000001</v>
      </c>
      <c r="E1958">
        <v>9.3844500000000008E-3</v>
      </c>
      <c r="G1958">
        <v>1.9570000000000001</v>
      </c>
      <c r="H1958">
        <v>63.998100000000001</v>
      </c>
    </row>
    <row r="1959" spans="1:8" x14ac:dyDescent="0.7">
      <c r="A1959">
        <v>1.958</v>
      </c>
      <c r="B1959">
        <v>-11.999599999999999</v>
      </c>
      <c r="D1959">
        <v>1.958</v>
      </c>
      <c r="E1959">
        <v>9.3365700000000006E-3</v>
      </c>
      <c r="G1959">
        <v>1.958</v>
      </c>
      <c r="H1959">
        <v>63.998100000000001</v>
      </c>
    </row>
    <row r="1960" spans="1:8" x14ac:dyDescent="0.7">
      <c r="A1960">
        <v>1.9590000000000001</v>
      </c>
      <c r="B1960">
        <v>-11.999599999999999</v>
      </c>
      <c r="D1960">
        <v>1.9590000000000001</v>
      </c>
      <c r="E1960">
        <v>9.2889400000000007E-3</v>
      </c>
      <c r="G1960">
        <v>1.9590000000000001</v>
      </c>
      <c r="H1960">
        <v>63.998100000000001</v>
      </c>
    </row>
    <row r="1961" spans="1:8" x14ac:dyDescent="0.7">
      <c r="A1961">
        <v>1.96</v>
      </c>
      <c r="B1961">
        <v>-11.999599999999999</v>
      </c>
      <c r="D1961">
        <v>1.96</v>
      </c>
      <c r="E1961">
        <v>9.2415399999999995E-3</v>
      </c>
      <c r="G1961">
        <v>1.96</v>
      </c>
      <c r="H1961">
        <v>63.998100000000001</v>
      </c>
    </row>
    <row r="1962" spans="1:8" x14ac:dyDescent="0.7">
      <c r="A1962">
        <v>1.9610000000000001</v>
      </c>
      <c r="B1962">
        <v>-11.999599999999999</v>
      </c>
      <c r="D1962">
        <v>1.9610000000000001</v>
      </c>
      <c r="E1962">
        <v>9.1943900000000002E-3</v>
      </c>
      <c r="G1962">
        <v>1.9610000000000001</v>
      </c>
      <c r="H1962">
        <v>63.998100000000001</v>
      </c>
    </row>
    <row r="1963" spans="1:8" x14ac:dyDescent="0.7">
      <c r="A1963">
        <v>1.962</v>
      </c>
      <c r="B1963">
        <v>-11.999599999999999</v>
      </c>
      <c r="D1963">
        <v>1.962</v>
      </c>
      <c r="E1963">
        <v>9.1474699999999996E-3</v>
      </c>
      <c r="G1963">
        <v>1.962</v>
      </c>
      <c r="H1963">
        <v>63.998100000000001</v>
      </c>
    </row>
    <row r="1964" spans="1:8" x14ac:dyDescent="0.7">
      <c r="A1964">
        <v>1.9630000000000001</v>
      </c>
      <c r="B1964">
        <v>-11.999599999999999</v>
      </c>
      <c r="D1964">
        <v>1.9630000000000001</v>
      </c>
      <c r="E1964">
        <v>9.1007899999999992E-3</v>
      </c>
      <c r="G1964">
        <v>1.9630000000000001</v>
      </c>
      <c r="H1964">
        <v>63.998199999999997</v>
      </c>
    </row>
    <row r="1965" spans="1:8" x14ac:dyDescent="0.7">
      <c r="A1965">
        <v>1.964</v>
      </c>
      <c r="B1965">
        <v>-11.999599999999999</v>
      </c>
      <c r="D1965">
        <v>1.964</v>
      </c>
      <c r="E1965">
        <v>9.0543499999999992E-3</v>
      </c>
      <c r="G1965">
        <v>1.964</v>
      </c>
      <c r="H1965">
        <v>63.998199999999997</v>
      </c>
    </row>
    <row r="1966" spans="1:8" x14ac:dyDescent="0.7">
      <c r="A1966">
        <v>1.9650000000000001</v>
      </c>
      <c r="B1966">
        <v>-11.999599999999999</v>
      </c>
      <c r="D1966">
        <v>1.9650000000000001</v>
      </c>
      <c r="E1966">
        <v>9.0081399999999996E-3</v>
      </c>
      <c r="G1966">
        <v>1.9650000000000001</v>
      </c>
      <c r="H1966">
        <v>63.998199999999997</v>
      </c>
    </row>
    <row r="1967" spans="1:8" x14ac:dyDescent="0.7">
      <c r="A1967">
        <v>1.966</v>
      </c>
      <c r="B1967">
        <v>-11.999599999999999</v>
      </c>
      <c r="D1967">
        <v>1.966</v>
      </c>
      <c r="E1967">
        <v>8.9621600000000003E-3</v>
      </c>
      <c r="G1967">
        <v>1.966</v>
      </c>
      <c r="H1967">
        <v>63.998199999999997</v>
      </c>
    </row>
    <row r="1968" spans="1:8" x14ac:dyDescent="0.7">
      <c r="A1968">
        <v>1.9670000000000001</v>
      </c>
      <c r="B1968">
        <v>-11.999599999999999</v>
      </c>
      <c r="D1968">
        <v>1.9670000000000001</v>
      </c>
      <c r="E1968">
        <v>8.9164199999999996E-3</v>
      </c>
      <c r="G1968">
        <v>1.9670000000000001</v>
      </c>
      <c r="H1968">
        <v>63.998199999999997</v>
      </c>
    </row>
    <row r="1969" spans="1:8" x14ac:dyDescent="0.7">
      <c r="A1969">
        <v>1.968</v>
      </c>
      <c r="B1969">
        <v>-11.999599999999999</v>
      </c>
      <c r="D1969">
        <v>1.968</v>
      </c>
      <c r="E1969">
        <v>8.8709099999999992E-3</v>
      </c>
      <c r="G1969">
        <v>1.968</v>
      </c>
      <c r="H1969">
        <v>63.998199999999997</v>
      </c>
    </row>
    <row r="1970" spans="1:8" x14ac:dyDescent="0.7">
      <c r="A1970">
        <v>1.9690000000000001</v>
      </c>
      <c r="B1970">
        <v>-11.999599999999999</v>
      </c>
      <c r="D1970">
        <v>1.9690000000000001</v>
      </c>
      <c r="E1970">
        <v>8.8256299999999992E-3</v>
      </c>
      <c r="G1970">
        <v>1.9690000000000001</v>
      </c>
      <c r="H1970">
        <v>63.998199999999997</v>
      </c>
    </row>
    <row r="1971" spans="1:8" x14ac:dyDescent="0.7">
      <c r="A1971">
        <v>1.97</v>
      </c>
      <c r="B1971">
        <v>-11.999599999999999</v>
      </c>
      <c r="D1971">
        <v>1.97</v>
      </c>
      <c r="E1971">
        <v>8.7805699999999997E-3</v>
      </c>
      <c r="G1971">
        <v>1.97</v>
      </c>
      <c r="H1971">
        <v>63.998199999999997</v>
      </c>
    </row>
    <row r="1972" spans="1:8" x14ac:dyDescent="0.7">
      <c r="A1972">
        <v>1.9710000000000001</v>
      </c>
      <c r="B1972">
        <v>-11.999599999999999</v>
      </c>
      <c r="D1972">
        <v>1.9710000000000001</v>
      </c>
      <c r="E1972">
        <v>8.7357500000000005E-3</v>
      </c>
      <c r="G1972">
        <v>1.9710000000000001</v>
      </c>
      <c r="H1972">
        <v>63.998199999999997</v>
      </c>
    </row>
    <row r="1973" spans="1:8" x14ac:dyDescent="0.7">
      <c r="A1973">
        <v>1.972</v>
      </c>
      <c r="B1973">
        <v>-11.999599999999999</v>
      </c>
      <c r="D1973">
        <v>1.972</v>
      </c>
      <c r="E1973">
        <v>8.6911499999999999E-3</v>
      </c>
      <c r="G1973">
        <v>1.972</v>
      </c>
      <c r="H1973">
        <v>63.9983</v>
      </c>
    </row>
    <row r="1974" spans="1:8" x14ac:dyDescent="0.7">
      <c r="A1974">
        <v>1.9730000000000001</v>
      </c>
      <c r="B1974">
        <v>-11.999599999999999</v>
      </c>
      <c r="D1974">
        <v>1.9730000000000001</v>
      </c>
      <c r="E1974">
        <v>8.6467799999999997E-3</v>
      </c>
      <c r="G1974">
        <v>1.9730000000000001</v>
      </c>
      <c r="H1974">
        <v>63.9983</v>
      </c>
    </row>
    <row r="1975" spans="1:8" x14ac:dyDescent="0.7">
      <c r="A1975">
        <v>1.974</v>
      </c>
      <c r="B1975">
        <v>-11.999599999999999</v>
      </c>
      <c r="D1975">
        <v>1.974</v>
      </c>
      <c r="E1975">
        <v>8.60263E-3</v>
      </c>
      <c r="G1975">
        <v>1.974</v>
      </c>
      <c r="H1975">
        <v>63.9983</v>
      </c>
    </row>
    <row r="1976" spans="1:8" x14ac:dyDescent="0.7">
      <c r="A1976">
        <v>1.9750000000000001</v>
      </c>
      <c r="B1976">
        <v>-11.999599999999999</v>
      </c>
      <c r="D1976">
        <v>1.9750000000000001</v>
      </c>
      <c r="E1976">
        <v>8.5587100000000006E-3</v>
      </c>
      <c r="G1976">
        <v>1.9750000000000001</v>
      </c>
      <c r="H1976">
        <v>63.9983</v>
      </c>
    </row>
    <row r="1977" spans="1:8" x14ac:dyDescent="0.7">
      <c r="A1977">
        <v>1.976</v>
      </c>
      <c r="B1977">
        <v>-11.999599999999999</v>
      </c>
      <c r="D1977">
        <v>1.976</v>
      </c>
      <c r="E1977">
        <v>8.5150099999999999E-3</v>
      </c>
      <c r="G1977">
        <v>1.976</v>
      </c>
      <c r="H1977">
        <v>63.9983</v>
      </c>
    </row>
    <row r="1978" spans="1:8" x14ac:dyDescent="0.7">
      <c r="A1978">
        <v>1.9770000000000001</v>
      </c>
      <c r="B1978">
        <v>-11.999599999999999</v>
      </c>
      <c r="D1978">
        <v>1.9770000000000001</v>
      </c>
      <c r="E1978">
        <v>8.4715199999999997E-3</v>
      </c>
      <c r="G1978">
        <v>1.9770000000000001</v>
      </c>
      <c r="H1978">
        <v>63.9983</v>
      </c>
    </row>
    <row r="1979" spans="1:8" x14ac:dyDescent="0.7">
      <c r="A1979">
        <v>1.978</v>
      </c>
      <c r="B1979">
        <v>-11.999599999999999</v>
      </c>
      <c r="D1979">
        <v>1.978</v>
      </c>
      <c r="E1979">
        <v>8.4282599999999999E-3</v>
      </c>
      <c r="G1979">
        <v>1.978</v>
      </c>
      <c r="H1979">
        <v>63.9983</v>
      </c>
    </row>
    <row r="1980" spans="1:8" x14ac:dyDescent="0.7">
      <c r="A1980">
        <v>1.9790000000000001</v>
      </c>
      <c r="B1980">
        <v>-11.999599999999999</v>
      </c>
      <c r="D1980">
        <v>1.9790000000000001</v>
      </c>
      <c r="E1980">
        <v>8.3852200000000005E-3</v>
      </c>
      <c r="G1980">
        <v>1.9790000000000001</v>
      </c>
      <c r="H1980">
        <v>63.9983</v>
      </c>
    </row>
    <row r="1981" spans="1:8" x14ac:dyDescent="0.7">
      <c r="A1981">
        <v>1.98</v>
      </c>
      <c r="B1981">
        <v>-11.999700000000001</v>
      </c>
      <c r="D1981">
        <v>1.98</v>
      </c>
      <c r="E1981">
        <v>8.3423999999999998E-3</v>
      </c>
      <c r="G1981">
        <v>1.98</v>
      </c>
      <c r="H1981">
        <v>63.9983</v>
      </c>
    </row>
    <row r="1982" spans="1:8" x14ac:dyDescent="0.7">
      <c r="A1982">
        <v>1.9810000000000001</v>
      </c>
      <c r="B1982">
        <v>-11.999700000000001</v>
      </c>
      <c r="D1982">
        <v>1.9810000000000001</v>
      </c>
      <c r="E1982">
        <v>8.2997899999999996E-3</v>
      </c>
      <c r="G1982">
        <v>1.9810000000000001</v>
      </c>
      <c r="H1982">
        <v>63.998399999999997</v>
      </c>
    </row>
    <row r="1983" spans="1:8" x14ac:dyDescent="0.7">
      <c r="A1983">
        <v>1.982</v>
      </c>
      <c r="B1983">
        <v>-11.999700000000001</v>
      </c>
      <c r="D1983">
        <v>1.982</v>
      </c>
      <c r="E1983">
        <v>8.2573999999999998E-3</v>
      </c>
      <c r="G1983">
        <v>1.982</v>
      </c>
      <c r="H1983">
        <v>63.998399999999997</v>
      </c>
    </row>
    <row r="1984" spans="1:8" x14ac:dyDescent="0.7">
      <c r="A1984">
        <v>1.9830000000000001</v>
      </c>
      <c r="B1984">
        <v>-11.999700000000001</v>
      </c>
      <c r="D1984">
        <v>1.9830000000000001</v>
      </c>
      <c r="E1984">
        <v>8.2152200000000005E-3</v>
      </c>
      <c r="G1984">
        <v>1.9830000000000001</v>
      </c>
      <c r="H1984">
        <v>63.998399999999997</v>
      </c>
    </row>
    <row r="1985" spans="1:8" x14ac:dyDescent="0.7">
      <c r="A1985">
        <v>1.984</v>
      </c>
      <c r="B1985">
        <v>-11.999700000000001</v>
      </c>
      <c r="D1985">
        <v>1.984</v>
      </c>
      <c r="E1985">
        <v>8.1732599999999999E-3</v>
      </c>
      <c r="G1985">
        <v>1.984</v>
      </c>
      <c r="H1985">
        <v>63.998399999999997</v>
      </c>
    </row>
    <row r="1986" spans="1:8" x14ac:dyDescent="0.7">
      <c r="A1986">
        <v>1.9850000000000001</v>
      </c>
      <c r="B1986">
        <v>-11.999700000000001</v>
      </c>
      <c r="D1986">
        <v>1.9850000000000001</v>
      </c>
      <c r="E1986">
        <v>8.1314999999999998E-3</v>
      </c>
      <c r="G1986">
        <v>1.9850000000000001</v>
      </c>
      <c r="H1986">
        <v>63.998399999999997</v>
      </c>
    </row>
    <row r="1987" spans="1:8" x14ac:dyDescent="0.7">
      <c r="A1987">
        <v>1.986</v>
      </c>
      <c r="B1987">
        <v>-11.999700000000001</v>
      </c>
      <c r="D1987">
        <v>1.986</v>
      </c>
      <c r="E1987">
        <v>8.0899600000000002E-3</v>
      </c>
      <c r="G1987">
        <v>1.986</v>
      </c>
      <c r="H1987">
        <v>63.998399999999997</v>
      </c>
    </row>
    <row r="1988" spans="1:8" x14ac:dyDescent="0.7">
      <c r="A1988">
        <v>1.9870000000000001</v>
      </c>
      <c r="B1988">
        <v>-11.999700000000001</v>
      </c>
      <c r="D1988">
        <v>1.9870000000000001</v>
      </c>
      <c r="E1988">
        <v>8.0486299999999993E-3</v>
      </c>
      <c r="G1988">
        <v>1.9870000000000001</v>
      </c>
      <c r="H1988">
        <v>63.998399999999997</v>
      </c>
    </row>
    <row r="1989" spans="1:8" x14ac:dyDescent="0.7">
      <c r="A1989">
        <v>1.988</v>
      </c>
      <c r="B1989">
        <v>-11.999700000000001</v>
      </c>
      <c r="D1989">
        <v>1.988</v>
      </c>
      <c r="E1989">
        <v>8.0075100000000007E-3</v>
      </c>
      <c r="G1989">
        <v>1.988</v>
      </c>
      <c r="H1989">
        <v>63.998399999999997</v>
      </c>
    </row>
    <row r="1990" spans="1:8" x14ac:dyDescent="0.7">
      <c r="A1990">
        <v>1.9890000000000001</v>
      </c>
      <c r="B1990">
        <v>-11.999700000000001</v>
      </c>
      <c r="D1990">
        <v>1.9890000000000001</v>
      </c>
      <c r="E1990">
        <v>7.9666000000000008E-3</v>
      </c>
      <c r="G1990">
        <v>1.9890000000000001</v>
      </c>
      <c r="H1990">
        <v>63.998399999999997</v>
      </c>
    </row>
    <row r="1991" spans="1:8" x14ac:dyDescent="0.7">
      <c r="A1991">
        <v>1.99</v>
      </c>
      <c r="B1991">
        <v>-11.999700000000001</v>
      </c>
      <c r="D1991">
        <v>1.99</v>
      </c>
      <c r="E1991">
        <v>7.9258899999999997E-3</v>
      </c>
      <c r="G1991">
        <v>1.99</v>
      </c>
      <c r="H1991">
        <v>63.998399999999997</v>
      </c>
    </row>
    <row r="1992" spans="1:8" x14ac:dyDescent="0.7">
      <c r="A1992">
        <v>1.9910000000000001</v>
      </c>
      <c r="B1992">
        <v>-11.999700000000001</v>
      </c>
      <c r="D1992">
        <v>1.9910000000000001</v>
      </c>
      <c r="E1992">
        <v>7.8853900000000008E-3</v>
      </c>
      <c r="G1992">
        <v>1.9910000000000001</v>
      </c>
      <c r="H1992">
        <v>63.9985</v>
      </c>
    </row>
    <row r="1993" spans="1:8" x14ac:dyDescent="0.7">
      <c r="A1993">
        <v>1.992</v>
      </c>
      <c r="B1993">
        <v>-11.999700000000001</v>
      </c>
      <c r="D1993">
        <v>1.992</v>
      </c>
      <c r="E1993">
        <v>7.8451000000000007E-3</v>
      </c>
      <c r="G1993">
        <v>1.992</v>
      </c>
      <c r="H1993">
        <v>63.9985</v>
      </c>
    </row>
    <row r="1994" spans="1:8" x14ac:dyDescent="0.7">
      <c r="A1994">
        <v>1.9930000000000001</v>
      </c>
      <c r="B1994">
        <v>-11.999700000000001</v>
      </c>
      <c r="D1994">
        <v>1.9930000000000001</v>
      </c>
      <c r="E1994">
        <v>7.8050100000000002E-3</v>
      </c>
      <c r="G1994">
        <v>1.9930000000000001</v>
      </c>
      <c r="H1994">
        <v>63.9985</v>
      </c>
    </row>
    <row r="1995" spans="1:8" x14ac:dyDescent="0.7">
      <c r="A1995">
        <v>1.994</v>
      </c>
      <c r="B1995">
        <v>-11.999700000000001</v>
      </c>
      <c r="D1995">
        <v>1.994</v>
      </c>
      <c r="E1995">
        <v>7.7651200000000004E-3</v>
      </c>
      <c r="G1995">
        <v>1.994</v>
      </c>
      <c r="H1995">
        <v>63.9985</v>
      </c>
    </row>
    <row r="1996" spans="1:8" x14ac:dyDescent="0.7">
      <c r="A1996">
        <v>1.9950000000000001</v>
      </c>
      <c r="B1996">
        <v>-11.999700000000001</v>
      </c>
      <c r="D1996">
        <v>1.9950000000000001</v>
      </c>
      <c r="E1996">
        <v>7.7254300000000001E-3</v>
      </c>
      <c r="G1996">
        <v>1.9950000000000001</v>
      </c>
      <c r="H1996">
        <v>63.9985</v>
      </c>
    </row>
    <row r="1997" spans="1:8" x14ac:dyDescent="0.7">
      <c r="A1997">
        <v>1.996</v>
      </c>
      <c r="B1997">
        <v>-11.999700000000001</v>
      </c>
      <c r="D1997">
        <v>1.996</v>
      </c>
      <c r="E1997">
        <v>7.6859500000000004E-3</v>
      </c>
      <c r="G1997">
        <v>1.996</v>
      </c>
      <c r="H1997">
        <v>63.9985</v>
      </c>
    </row>
    <row r="1998" spans="1:8" x14ac:dyDescent="0.7">
      <c r="A1998">
        <v>1.9970000000000001</v>
      </c>
      <c r="B1998">
        <v>-11.999700000000001</v>
      </c>
      <c r="D1998">
        <v>1.9970000000000001</v>
      </c>
      <c r="E1998">
        <v>7.6466599999999996E-3</v>
      </c>
      <c r="G1998">
        <v>1.9970000000000001</v>
      </c>
      <c r="H1998">
        <v>63.9985</v>
      </c>
    </row>
    <row r="1999" spans="1:8" x14ac:dyDescent="0.7">
      <c r="A1999">
        <v>1.998</v>
      </c>
      <c r="B1999">
        <v>-11.999700000000001</v>
      </c>
      <c r="D1999">
        <v>1.998</v>
      </c>
      <c r="E1999">
        <v>7.6075800000000001E-3</v>
      </c>
      <c r="G1999">
        <v>1.998</v>
      </c>
      <c r="H1999">
        <v>63.9985</v>
      </c>
    </row>
    <row r="2000" spans="1:8" x14ac:dyDescent="0.7">
      <c r="A2000">
        <v>1.9990000000000001</v>
      </c>
      <c r="B2000">
        <v>-11.999700000000001</v>
      </c>
      <c r="D2000">
        <v>1.9990000000000001</v>
      </c>
      <c r="E2000">
        <v>7.5686900000000003E-3</v>
      </c>
      <c r="G2000">
        <v>1.9990000000000001</v>
      </c>
      <c r="H2000">
        <v>63.9985</v>
      </c>
    </row>
    <row r="2001" spans="1:8" x14ac:dyDescent="0.7">
      <c r="A2001">
        <v>2</v>
      </c>
      <c r="B2001">
        <v>-11.999700000000001</v>
      </c>
      <c r="D2001">
        <v>2</v>
      </c>
      <c r="E2001">
        <v>7.5300000000000002E-3</v>
      </c>
      <c r="G2001">
        <v>2</v>
      </c>
      <c r="H2001">
        <v>63.9985</v>
      </c>
    </row>
    <row r="2002" spans="1:8" x14ac:dyDescent="0.7">
      <c r="A2002">
        <v>2.0009999999999999</v>
      </c>
      <c r="B2002">
        <v>-11.999700000000001</v>
      </c>
      <c r="D2002">
        <v>2.0009999999999999</v>
      </c>
      <c r="E2002">
        <v>7.4914999999999999E-3</v>
      </c>
      <c r="G2002">
        <v>2.0009999999999999</v>
      </c>
      <c r="H2002">
        <v>63.9985</v>
      </c>
    </row>
    <row r="2003" spans="1:8" x14ac:dyDescent="0.7">
      <c r="A2003">
        <v>2.0019999999999998</v>
      </c>
      <c r="B2003">
        <v>-11.999700000000001</v>
      </c>
      <c r="D2003">
        <v>2.0019999999999998</v>
      </c>
      <c r="E2003">
        <v>7.4532000000000001E-3</v>
      </c>
      <c r="G2003">
        <v>2.0019999999999998</v>
      </c>
      <c r="H2003">
        <v>63.998600000000003</v>
      </c>
    </row>
    <row r="2004" spans="1:8" x14ac:dyDescent="0.7">
      <c r="A2004">
        <v>2.0030000000000001</v>
      </c>
      <c r="B2004">
        <v>-11.999700000000001</v>
      </c>
      <c r="D2004">
        <v>2.0030000000000001</v>
      </c>
      <c r="E2004">
        <v>7.4151E-3</v>
      </c>
      <c r="G2004">
        <v>2.0030000000000001</v>
      </c>
      <c r="H2004">
        <v>63.998600000000003</v>
      </c>
    </row>
    <row r="2005" spans="1:8" x14ac:dyDescent="0.7">
      <c r="A2005">
        <v>2.004</v>
      </c>
      <c r="B2005">
        <v>-11.999700000000001</v>
      </c>
      <c r="D2005">
        <v>2.004</v>
      </c>
      <c r="E2005">
        <v>7.3771799999999997E-3</v>
      </c>
      <c r="G2005">
        <v>2.004</v>
      </c>
      <c r="H2005">
        <v>63.998600000000003</v>
      </c>
    </row>
    <row r="2006" spans="1:8" x14ac:dyDescent="0.7">
      <c r="A2006">
        <v>2.0049999999999999</v>
      </c>
      <c r="B2006">
        <v>-11.999700000000001</v>
      </c>
      <c r="D2006">
        <v>2.0049999999999999</v>
      </c>
      <c r="E2006">
        <v>7.3394599999999999E-3</v>
      </c>
      <c r="G2006">
        <v>2.0049999999999999</v>
      </c>
      <c r="H2006">
        <v>63.998600000000003</v>
      </c>
    </row>
    <row r="2007" spans="1:8" x14ac:dyDescent="0.7">
      <c r="A2007">
        <v>2.0059999999999998</v>
      </c>
      <c r="B2007">
        <v>-11.999700000000001</v>
      </c>
      <c r="D2007">
        <v>2.0059999999999998</v>
      </c>
      <c r="E2007">
        <v>7.3019299999999999E-3</v>
      </c>
      <c r="G2007">
        <v>2.0059999999999998</v>
      </c>
      <c r="H2007">
        <v>63.998600000000003</v>
      </c>
    </row>
    <row r="2008" spans="1:8" x14ac:dyDescent="0.7">
      <c r="A2008">
        <v>2.0070000000000001</v>
      </c>
      <c r="B2008">
        <v>-11.999700000000001</v>
      </c>
      <c r="D2008">
        <v>2.0070000000000001</v>
      </c>
      <c r="E2008">
        <v>7.2645899999999996E-3</v>
      </c>
      <c r="G2008">
        <v>2.0070000000000001</v>
      </c>
      <c r="H2008">
        <v>63.998600000000003</v>
      </c>
    </row>
    <row r="2009" spans="1:8" x14ac:dyDescent="0.7">
      <c r="A2009">
        <v>2.008</v>
      </c>
      <c r="B2009">
        <v>-11.999700000000001</v>
      </c>
      <c r="D2009">
        <v>2.008</v>
      </c>
      <c r="E2009">
        <v>7.2274399999999999E-3</v>
      </c>
      <c r="G2009">
        <v>2.008</v>
      </c>
      <c r="H2009">
        <v>63.998600000000003</v>
      </c>
    </row>
    <row r="2010" spans="1:8" x14ac:dyDescent="0.7">
      <c r="A2010">
        <v>2.0089999999999999</v>
      </c>
      <c r="B2010">
        <v>-11.999700000000001</v>
      </c>
      <c r="D2010">
        <v>2.0089999999999999</v>
      </c>
      <c r="E2010">
        <v>7.19048E-3</v>
      </c>
      <c r="G2010">
        <v>2.0089999999999999</v>
      </c>
      <c r="H2010">
        <v>63.998600000000003</v>
      </c>
    </row>
    <row r="2011" spans="1:8" x14ac:dyDescent="0.7">
      <c r="A2011">
        <v>2.0099999999999998</v>
      </c>
      <c r="B2011">
        <v>-11.999700000000001</v>
      </c>
      <c r="D2011">
        <v>2.0099999999999998</v>
      </c>
      <c r="E2011">
        <v>7.1536999999999998E-3</v>
      </c>
      <c r="G2011">
        <v>2.0099999999999998</v>
      </c>
      <c r="H2011">
        <v>63.998600000000003</v>
      </c>
    </row>
    <row r="2012" spans="1:8" x14ac:dyDescent="0.7">
      <c r="A2012">
        <v>2.0110000000000001</v>
      </c>
      <c r="B2012">
        <v>-11.999700000000001</v>
      </c>
      <c r="D2012">
        <v>2.0110000000000001</v>
      </c>
      <c r="E2012">
        <v>7.1171200000000002E-3</v>
      </c>
      <c r="G2012">
        <v>2.0110000000000001</v>
      </c>
      <c r="H2012">
        <v>63.998600000000003</v>
      </c>
    </row>
    <row r="2013" spans="1:8" x14ac:dyDescent="0.7">
      <c r="A2013">
        <v>2.012</v>
      </c>
      <c r="B2013">
        <v>-11.999700000000001</v>
      </c>
      <c r="D2013">
        <v>2.012</v>
      </c>
      <c r="E2013">
        <v>7.0807099999999996E-3</v>
      </c>
      <c r="G2013">
        <v>2.012</v>
      </c>
      <c r="H2013">
        <v>63.998600000000003</v>
      </c>
    </row>
    <row r="2014" spans="1:8" x14ac:dyDescent="0.7">
      <c r="A2014">
        <v>2.0129999999999999</v>
      </c>
      <c r="B2014">
        <v>-11.999700000000001</v>
      </c>
      <c r="D2014">
        <v>2.0129999999999999</v>
      </c>
      <c r="E2014">
        <v>7.0444899999999996E-3</v>
      </c>
      <c r="G2014">
        <v>2.0129999999999999</v>
      </c>
      <c r="H2014">
        <v>63.998600000000003</v>
      </c>
    </row>
    <row r="2015" spans="1:8" x14ac:dyDescent="0.7">
      <c r="A2015">
        <v>2.0139999999999998</v>
      </c>
      <c r="B2015">
        <v>-11.999700000000001</v>
      </c>
      <c r="D2015">
        <v>2.0139999999999998</v>
      </c>
      <c r="E2015">
        <v>7.0084600000000002E-3</v>
      </c>
      <c r="G2015">
        <v>2.0139999999999998</v>
      </c>
      <c r="H2015">
        <v>63.998699999999999</v>
      </c>
    </row>
    <row r="2016" spans="1:8" x14ac:dyDescent="0.7">
      <c r="A2016">
        <v>2.0150000000000001</v>
      </c>
      <c r="B2016">
        <v>-11.999700000000001</v>
      </c>
      <c r="D2016">
        <v>2.0150000000000001</v>
      </c>
      <c r="E2016">
        <v>6.9726099999999997E-3</v>
      </c>
      <c r="G2016">
        <v>2.0150000000000001</v>
      </c>
      <c r="H2016">
        <v>63.998699999999999</v>
      </c>
    </row>
    <row r="2017" spans="1:8" x14ac:dyDescent="0.7">
      <c r="A2017">
        <v>2.016</v>
      </c>
      <c r="B2017">
        <v>-11.999700000000001</v>
      </c>
      <c r="D2017">
        <v>2.016</v>
      </c>
      <c r="E2017">
        <v>6.93693E-3</v>
      </c>
      <c r="G2017">
        <v>2.016</v>
      </c>
      <c r="H2017">
        <v>63.998699999999999</v>
      </c>
    </row>
    <row r="2018" spans="1:8" x14ac:dyDescent="0.7">
      <c r="A2018">
        <v>2.0169999999999999</v>
      </c>
      <c r="B2018">
        <v>-11.999700000000001</v>
      </c>
      <c r="D2018">
        <v>2.0169999999999999</v>
      </c>
      <c r="E2018">
        <v>6.90144E-3</v>
      </c>
      <c r="G2018">
        <v>2.0169999999999999</v>
      </c>
      <c r="H2018">
        <v>63.998699999999999</v>
      </c>
    </row>
    <row r="2019" spans="1:8" x14ac:dyDescent="0.7">
      <c r="A2019">
        <v>2.0179999999999998</v>
      </c>
      <c r="B2019">
        <v>-11.999700000000001</v>
      </c>
      <c r="D2019">
        <v>2.0179999999999998</v>
      </c>
      <c r="E2019">
        <v>6.8661299999999998E-3</v>
      </c>
      <c r="G2019">
        <v>2.0179999999999998</v>
      </c>
      <c r="H2019">
        <v>63.998699999999999</v>
      </c>
    </row>
    <row r="2020" spans="1:8" x14ac:dyDescent="0.7">
      <c r="A2020">
        <v>2.0190000000000001</v>
      </c>
      <c r="B2020">
        <v>-11.999700000000001</v>
      </c>
      <c r="D2020">
        <v>2.0190000000000001</v>
      </c>
      <c r="E2020">
        <v>6.8310000000000003E-3</v>
      </c>
      <c r="G2020">
        <v>2.0190000000000001</v>
      </c>
      <c r="H2020">
        <v>63.998699999999999</v>
      </c>
    </row>
    <row r="2021" spans="1:8" x14ac:dyDescent="0.7">
      <c r="A2021">
        <v>2.02</v>
      </c>
      <c r="B2021">
        <v>-11.999700000000001</v>
      </c>
      <c r="D2021">
        <v>2.02</v>
      </c>
      <c r="E2021">
        <v>6.7960499999999997E-3</v>
      </c>
      <c r="G2021">
        <v>2.02</v>
      </c>
      <c r="H2021">
        <v>63.998699999999999</v>
      </c>
    </row>
    <row r="2022" spans="1:8" x14ac:dyDescent="0.7">
      <c r="A2022">
        <v>2.0209999999999999</v>
      </c>
      <c r="B2022">
        <v>-11.999700000000001</v>
      </c>
      <c r="D2022">
        <v>2.0209999999999999</v>
      </c>
      <c r="E2022">
        <v>6.7612699999999998E-3</v>
      </c>
      <c r="G2022">
        <v>2.0209999999999999</v>
      </c>
      <c r="H2022">
        <v>63.998699999999999</v>
      </c>
    </row>
    <row r="2023" spans="1:8" x14ac:dyDescent="0.7">
      <c r="A2023">
        <v>2.0219999999999998</v>
      </c>
      <c r="B2023">
        <v>-11.999700000000001</v>
      </c>
      <c r="D2023">
        <v>2.0219999999999998</v>
      </c>
      <c r="E2023">
        <v>6.7266699999999997E-3</v>
      </c>
      <c r="G2023">
        <v>2.0219999999999998</v>
      </c>
      <c r="H2023">
        <v>63.998699999999999</v>
      </c>
    </row>
    <row r="2024" spans="1:8" x14ac:dyDescent="0.7">
      <c r="A2024">
        <v>2.0230000000000001</v>
      </c>
      <c r="B2024">
        <v>-11.999700000000001</v>
      </c>
      <c r="D2024">
        <v>2.0230000000000001</v>
      </c>
      <c r="E2024">
        <v>6.6922500000000003E-3</v>
      </c>
      <c r="G2024">
        <v>2.0230000000000001</v>
      </c>
      <c r="H2024">
        <v>63.998699999999999</v>
      </c>
    </row>
    <row r="2025" spans="1:8" x14ac:dyDescent="0.7">
      <c r="A2025">
        <v>2.024</v>
      </c>
      <c r="B2025">
        <v>-11.999700000000001</v>
      </c>
      <c r="D2025">
        <v>2.024</v>
      </c>
      <c r="E2025">
        <v>6.6579999999999999E-3</v>
      </c>
      <c r="G2025">
        <v>2.024</v>
      </c>
      <c r="H2025">
        <v>63.998699999999999</v>
      </c>
    </row>
    <row r="2026" spans="1:8" x14ac:dyDescent="0.7">
      <c r="A2026">
        <v>2.0249999999999999</v>
      </c>
      <c r="B2026">
        <v>-11.999700000000001</v>
      </c>
      <c r="D2026">
        <v>2.0249999999999999</v>
      </c>
      <c r="E2026">
        <v>6.6239200000000002E-3</v>
      </c>
      <c r="G2026">
        <v>2.0249999999999999</v>
      </c>
      <c r="H2026">
        <v>63.998699999999999</v>
      </c>
    </row>
    <row r="2027" spans="1:8" x14ac:dyDescent="0.7">
      <c r="A2027">
        <v>2.0259999999999998</v>
      </c>
      <c r="B2027">
        <v>-11.999700000000001</v>
      </c>
      <c r="D2027">
        <v>2.0259999999999998</v>
      </c>
      <c r="E2027">
        <v>6.5900200000000003E-3</v>
      </c>
      <c r="G2027">
        <v>2.0259999999999998</v>
      </c>
      <c r="H2027">
        <v>63.998800000000003</v>
      </c>
    </row>
    <row r="2028" spans="1:8" x14ac:dyDescent="0.7">
      <c r="A2028">
        <v>2.0270000000000001</v>
      </c>
      <c r="B2028">
        <v>-11.999700000000001</v>
      </c>
      <c r="D2028">
        <v>2.0270000000000001</v>
      </c>
      <c r="E2028">
        <v>6.5562900000000002E-3</v>
      </c>
      <c r="G2028">
        <v>2.0270000000000001</v>
      </c>
      <c r="H2028">
        <v>63.998800000000003</v>
      </c>
    </row>
    <row r="2029" spans="1:8" x14ac:dyDescent="0.7">
      <c r="A2029">
        <v>2.028</v>
      </c>
      <c r="B2029">
        <v>-11.999700000000001</v>
      </c>
      <c r="D2029">
        <v>2.028</v>
      </c>
      <c r="E2029">
        <v>6.52273E-3</v>
      </c>
      <c r="G2029">
        <v>2.028</v>
      </c>
      <c r="H2029">
        <v>63.998800000000003</v>
      </c>
    </row>
    <row r="2030" spans="1:8" x14ac:dyDescent="0.7">
      <c r="A2030">
        <v>2.0289999999999999</v>
      </c>
      <c r="B2030">
        <v>-11.999700000000001</v>
      </c>
      <c r="D2030">
        <v>2.0289999999999999</v>
      </c>
      <c r="E2030">
        <v>6.4893399999999997E-3</v>
      </c>
      <c r="G2030">
        <v>2.0289999999999999</v>
      </c>
      <c r="H2030">
        <v>63.998800000000003</v>
      </c>
    </row>
    <row r="2031" spans="1:8" x14ac:dyDescent="0.7">
      <c r="A2031">
        <v>2.0299999999999998</v>
      </c>
      <c r="B2031">
        <v>-11.999700000000001</v>
      </c>
      <c r="D2031">
        <v>2.0299999999999998</v>
      </c>
      <c r="E2031">
        <v>6.4561200000000001E-3</v>
      </c>
      <c r="G2031">
        <v>2.0299999999999998</v>
      </c>
      <c r="H2031">
        <v>63.998800000000003</v>
      </c>
    </row>
    <row r="2032" spans="1:8" x14ac:dyDescent="0.7">
      <c r="A2032">
        <v>2.0310000000000001</v>
      </c>
      <c r="B2032">
        <v>-11.999700000000001</v>
      </c>
      <c r="D2032">
        <v>2.0310000000000001</v>
      </c>
      <c r="E2032">
        <v>6.4230600000000004E-3</v>
      </c>
      <c r="G2032">
        <v>2.0310000000000001</v>
      </c>
      <c r="H2032">
        <v>63.998800000000003</v>
      </c>
    </row>
    <row r="2033" spans="1:8" x14ac:dyDescent="0.7">
      <c r="A2033">
        <v>2.032</v>
      </c>
      <c r="B2033">
        <v>-11.999700000000001</v>
      </c>
      <c r="D2033">
        <v>2.032</v>
      </c>
      <c r="E2033">
        <v>6.3901799999999996E-3</v>
      </c>
      <c r="G2033">
        <v>2.032</v>
      </c>
      <c r="H2033">
        <v>63.998800000000003</v>
      </c>
    </row>
    <row r="2034" spans="1:8" x14ac:dyDescent="0.7">
      <c r="A2034">
        <v>2.0329999999999999</v>
      </c>
      <c r="B2034">
        <v>-11.999700000000001</v>
      </c>
      <c r="D2034">
        <v>2.0329999999999999</v>
      </c>
      <c r="E2034">
        <v>6.3574599999999997E-3</v>
      </c>
      <c r="G2034">
        <v>2.0329999999999999</v>
      </c>
      <c r="H2034">
        <v>63.998800000000003</v>
      </c>
    </row>
    <row r="2035" spans="1:8" x14ac:dyDescent="0.7">
      <c r="A2035">
        <v>2.0339999999999998</v>
      </c>
      <c r="B2035">
        <v>-11.999700000000001</v>
      </c>
      <c r="D2035">
        <v>2.0339999999999998</v>
      </c>
      <c r="E2035">
        <v>6.3249100000000004E-3</v>
      </c>
      <c r="G2035">
        <v>2.0339999999999998</v>
      </c>
      <c r="H2035">
        <v>63.998800000000003</v>
      </c>
    </row>
    <row r="2036" spans="1:8" x14ac:dyDescent="0.7">
      <c r="A2036">
        <v>2.0350000000000001</v>
      </c>
      <c r="B2036">
        <v>-11.9998</v>
      </c>
      <c r="D2036">
        <v>2.0350000000000001</v>
      </c>
      <c r="E2036">
        <v>6.2925200000000002E-3</v>
      </c>
      <c r="G2036">
        <v>2.0350000000000001</v>
      </c>
      <c r="H2036">
        <v>63.998800000000003</v>
      </c>
    </row>
    <row r="2037" spans="1:8" x14ac:dyDescent="0.7">
      <c r="A2037">
        <v>2.036</v>
      </c>
      <c r="B2037">
        <v>-11.9998</v>
      </c>
      <c r="D2037">
        <v>2.036</v>
      </c>
      <c r="E2037">
        <v>6.2602999999999999E-3</v>
      </c>
      <c r="G2037">
        <v>2.036</v>
      </c>
      <c r="H2037">
        <v>63.998800000000003</v>
      </c>
    </row>
    <row r="2038" spans="1:8" x14ac:dyDescent="0.7">
      <c r="A2038">
        <v>2.0369999999999999</v>
      </c>
      <c r="B2038">
        <v>-11.9998</v>
      </c>
      <c r="D2038">
        <v>2.0369999999999999</v>
      </c>
      <c r="E2038">
        <v>6.2282400000000003E-3</v>
      </c>
      <c r="G2038">
        <v>2.0369999999999999</v>
      </c>
      <c r="H2038">
        <v>63.998800000000003</v>
      </c>
    </row>
    <row r="2039" spans="1:8" x14ac:dyDescent="0.7">
      <c r="A2039">
        <v>2.0379999999999998</v>
      </c>
      <c r="B2039">
        <v>-11.9998</v>
      </c>
      <c r="D2039">
        <v>2.0379999999999998</v>
      </c>
      <c r="E2039">
        <v>6.1963399999999998E-3</v>
      </c>
      <c r="G2039">
        <v>2.0379999999999998</v>
      </c>
      <c r="H2039">
        <v>63.998800000000003</v>
      </c>
    </row>
    <row r="2040" spans="1:8" x14ac:dyDescent="0.7">
      <c r="A2040">
        <v>2.0390000000000001</v>
      </c>
      <c r="B2040">
        <v>-11.9998</v>
      </c>
      <c r="D2040">
        <v>2.0390000000000001</v>
      </c>
      <c r="E2040">
        <v>6.1646100000000001E-3</v>
      </c>
      <c r="G2040">
        <v>2.0390000000000001</v>
      </c>
      <c r="H2040">
        <v>63.998800000000003</v>
      </c>
    </row>
    <row r="2041" spans="1:8" x14ac:dyDescent="0.7">
      <c r="A2041">
        <v>2.04</v>
      </c>
      <c r="B2041">
        <v>-11.9998</v>
      </c>
      <c r="D2041">
        <v>2.04</v>
      </c>
      <c r="E2041">
        <v>6.1330400000000002E-3</v>
      </c>
      <c r="G2041">
        <v>2.04</v>
      </c>
      <c r="H2041">
        <v>63.998899999999999</v>
      </c>
    </row>
    <row r="2042" spans="1:8" x14ac:dyDescent="0.7">
      <c r="A2042">
        <v>2.0409999999999999</v>
      </c>
      <c r="B2042">
        <v>-11.9998</v>
      </c>
      <c r="D2042">
        <v>2.0409999999999999</v>
      </c>
      <c r="E2042">
        <v>6.1016200000000003E-3</v>
      </c>
      <c r="G2042">
        <v>2.0409999999999999</v>
      </c>
      <c r="H2042">
        <v>63.998899999999999</v>
      </c>
    </row>
    <row r="2043" spans="1:8" x14ac:dyDescent="0.7">
      <c r="A2043">
        <v>2.0419999999999998</v>
      </c>
      <c r="B2043">
        <v>-11.9998</v>
      </c>
      <c r="D2043">
        <v>2.0419999999999998</v>
      </c>
      <c r="E2043">
        <v>6.0703700000000003E-3</v>
      </c>
      <c r="G2043">
        <v>2.0419999999999998</v>
      </c>
      <c r="H2043">
        <v>63.998899999999999</v>
      </c>
    </row>
    <row r="2044" spans="1:8" x14ac:dyDescent="0.7">
      <c r="A2044">
        <v>2.0430000000000001</v>
      </c>
      <c r="B2044">
        <v>-11.9998</v>
      </c>
      <c r="D2044">
        <v>2.0430000000000001</v>
      </c>
      <c r="E2044">
        <v>6.0392700000000002E-3</v>
      </c>
      <c r="G2044">
        <v>2.0430000000000001</v>
      </c>
      <c r="H2044">
        <v>63.998899999999999</v>
      </c>
    </row>
    <row r="2045" spans="1:8" x14ac:dyDescent="0.7">
      <c r="A2045">
        <v>2.044</v>
      </c>
      <c r="B2045">
        <v>-11.9998</v>
      </c>
      <c r="D2045">
        <v>2.044</v>
      </c>
      <c r="E2045">
        <v>6.00834E-3</v>
      </c>
      <c r="G2045">
        <v>2.044</v>
      </c>
      <c r="H2045">
        <v>63.998899999999999</v>
      </c>
    </row>
    <row r="2046" spans="1:8" x14ac:dyDescent="0.7">
      <c r="A2046">
        <v>2.0449999999999999</v>
      </c>
      <c r="B2046">
        <v>-11.9998</v>
      </c>
      <c r="D2046">
        <v>2.0449999999999999</v>
      </c>
      <c r="E2046">
        <v>5.9775599999999998E-3</v>
      </c>
      <c r="G2046">
        <v>2.0449999999999999</v>
      </c>
      <c r="H2046">
        <v>63.998899999999999</v>
      </c>
    </row>
    <row r="2047" spans="1:8" x14ac:dyDescent="0.7">
      <c r="A2047">
        <v>2.0459999999999998</v>
      </c>
      <c r="B2047">
        <v>-11.9998</v>
      </c>
      <c r="D2047">
        <v>2.0459999999999998</v>
      </c>
      <c r="E2047">
        <v>5.9469299999999996E-3</v>
      </c>
      <c r="G2047">
        <v>2.0459999999999998</v>
      </c>
      <c r="H2047">
        <v>63.998899999999999</v>
      </c>
    </row>
    <row r="2048" spans="1:8" x14ac:dyDescent="0.7">
      <c r="A2048">
        <v>2.0470000000000002</v>
      </c>
      <c r="B2048">
        <v>-11.9998</v>
      </c>
      <c r="D2048">
        <v>2.0470000000000002</v>
      </c>
      <c r="E2048">
        <v>5.9164600000000001E-3</v>
      </c>
      <c r="G2048">
        <v>2.0470000000000002</v>
      </c>
      <c r="H2048">
        <v>63.998899999999999</v>
      </c>
    </row>
    <row r="2049" spans="1:8" x14ac:dyDescent="0.7">
      <c r="A2049">
        <v>2.048</v>
      </c>
      <c r="B2049">
        <v>-11.9998</v>
      </c>
      <c r="D2049">
        <v>2.048</v>
      </c>
      <c r="E2049">
        <v>5.8861499999999997E-3</v>
      </c>
      <c r="G2049">
        <v>2.048</v>
      </c>
      <c r="H2049">
        <v>63.998899999999999</v>
      </c>
    </row>
    <row r="2050" spans="1:8" x14ac:dyDescent="0.7">
      <c r="A2050">
        <v>2.0489999999999999</v>
      </c>
      <c r="B2050">
        <v>-11.9998</v>
      </c>
      <c r="D2050">
        <v>2.0489999999999999</v>
      </c>
      <c r="E2050">
        <v>5.8559900000000002E-3</v>
      </c>
      <c r="G2050">
        <v>2.0489999999999999</v>
      </c>
      <c r="H2050">
        <v>63.998899999999999</v>
      </c>
    </row>
    <row r="2051" spans="1:8" x14ac:dyDescent="0.7">
      <c r="A2051">
        <v>2.0499999999999998</v>
      </c>
      <c r="B2051">
        <v>-11.9998</v>
      </c>
      <c r="D2051">
        <v>2.0499999999999998</v>
      </c>
      <c r="E2051">
        <v>5.8259799999999997E-3</v>
      </c>
      <c r="G2051">
        <v>2.0499999999999998</v>
      </c>
      <c r="H2051">
        <v>63.998899999999999</v>
      </c>
    </row>
    <row r="2052" spans="1:8" x14ac:dyDescent="0.7">
      <c r="A2052">
        <v>2.0510000000000002</v>
      </c>
      <c r="B2052">
        <v>-11.9998</v>
      </c>
      <c r="D2052">
        <v>2.0510000000000002</v>
      </c>
      <c r="E2052">
        <v>5.79613E-3</v>
      </c>
      <c r="G2052">
        <v>2.0510000000000002</v>
      </c>
      <c r="H2052">
        <v>63.998899999999999</v>
      </c>
    </row>
    <row r="2053" spans="1:8" x14ac:dyDescent="0.7">
      <c r="A2053">
        <v>2.052</v>
      </c>
      <c r="B2053">
        <v>-11.9998</v>
      </c>
      <c r="D2053">
        <v>2.052</v>
      </c>
      <c r="E2053">
        <v>5.7664200000000004E-3</v>
      </c>
      <c r="G2053">
        <v>2.052</v>
      </c>
      <c r="H2053">
        <v>63.998899999999999</v>
      </c>
    </row>
    <row r="2054" spans="1:8" x14ac:dyDescent="0.7">
      <c r="A2054">
        <v>2.0529999999999999</v>
      </c>
      <c r="B2054">
        <v>-11.9998</v>
      </c>
      <c r="D2054">
        <v>2.0529999999999999</v>
      </c>
      <c r="E2054">
        <v>5.7368699999999998E-3</v>
      </c>
      <c r="G2054">
        <v>2.0529999999999999</v>
      </c>
      <c r="H2054">
        <v>63.998899999999999</v>
      </c>
    </row>
    <row r="2055" spans="1:8" x14ac:dyDescent="0.7">
      <c r="A2055">
        <v>2.0539999999999998</v>
      </c>
      <c r="B2055">
        <v>-11.9998</v>
      </c>
      <c r="D2055">
        <v>2.0539999999999998</v>
      </c>
      <c r="E2055">
        <v>5.7074700000000001E-3</v>
      </c>
      <c r="G2055">
        <v>2.0539999999999998</v>
      </c>
      <c r="H2055">
        <v>63.998899999999999</v>
      </c>
    </row>
    <row r="2056" spans="1:8" x14ac:dyDescent="0.7">
      <c r="A2056">
        <v>2.0550000000000002</v>
      </c>
      <c r="B2056">
        <v>-11.9998</v>
      </c>
      <c r="D2056">
        <v>2.0550000000000002</v>
      </c>
      <c r="E2056">
        <v>5.6782100000000004E-3</v>
      </c>
      <c r="G2056">
        <v>2.0550000000000002</v>
      </c>
      <c r="H2056">
        <v>63.999000000000002</v>
      </c>
    </row>
    <row r="2057" spans="1:8" x14ac:dyDescent="0.7">
      <c r="A2057">
        <v>2.056</v>
      </c>
      <c r="B2057">
        <v>-11.9998</v>
      </c>
      <c r="D2057">
        <v>2.056</v>
      </c>
      <c r="E2057">
        <v>5.6491099999999997E-3</v>
      </c>
      <c r="G2057">
        <v>2.056</v>
      </c>
      <c r="H2057">
        <v>63.999000000000002</v>
      </c>
    </row>
    <row r="2058" spans="1:8" x14ac:dyDescent="0.7">
      <c r="A2058">
        <v>2.0569999999999999</v>
      </c>
      <c r="B2058">
        <v>-11.9998</v>
      </c>
      <c r="D2058">
        <v>2.0569999999999999</v>
      </c>
      <c r="E2058">
        <v>5.62015E-3</v>
      </c>
      <c r="G2058">
        <v>2.0569999999999999</v>
      </c>
      <c r="H2058">
        <v>63.999000000000002</v>
      </c>
    </row>
    <row r="2059" spans="1:8" x14ac:dyDescent="0.7">
      <c r="A2059">
        <v>2.0579999999999998</v>
      </c>
      <c r="B2059">
        <v>-11.9998</v>
      </c>
      <c r="D2059">
        <v>2.0579999999999998</v>
      </c>
      <c r="E2059">
        <v>5.5913400000000002E-3</v>
      </c>
      <c r="G2059">
        <v>2.0579999999999998</v>
      </c>
      <c r="H2059">
        <v>63.999000000000002</v>
      </c>
    </row>
    <row r="2060" spans="1:8" x14ac:dyDescent="0.7">
      <c r="A2060">
        <v>2.0590000000000002</v>
      </c>
      <c r="B2060">
        <v>-11.9998</v>
      </c>
      <c r="D2060">
        <v>2.0590000000000002</v>
      </c>
      <c r="E2060">
        <v>5.5626800000000004E-3</v>
      </c>
      <c r="G2060">
        <v>2.0590000000000002</v>
      </c>
      <c r="H2060">
        <v>63.999000000000002</v>
      </c>
    </row>
    <row r="2061" spans="1:8" x14ac:dyDescent="0.7">
      <c r="A2061">
        <v>2.06</v>
      </c>
      <c r="B2061">
        <v>-11.9998</v>
      </c>
      <c r="D2061">
        <v>2.06</v>
      </c>
      <c r="E2061">
        <v>5.5341599999999998E-3</v>
      </c>
      <c r="G2061">
        <v>2.06</v>
      </c>
      <c r="H2061">
        <v>63.999000000000002</v>
      </c>
    </row>
    <row r="2062" spans="1:8" x14ac:dyDescent="0.7">
      <c r="A2062">
        <v>2.0609999999999999</v>
      </c>
      <c r="B2062">
        <v>-11.9998</v>
      </c>
      <c r="D2062">
        <v>2.0609999999999999</v>
      </c>
      <c r="E2062">
        <v>5.50579E-3</v>
      </c>
      <c r="G2062">
        <v>2.0609999999999999</v>
      </c>
      <c r="H2062">
        <v>63.999000000000002</v>
      </c>
    </row>
    <row r="2063" spans="1:8" x14ac:dyDescent="0.7">
      <c r="A2063">
        <v>2.0619999999999998</v>
      </c>
      <c r="B2063">
        <v>-11.9998</v>
      </c>
      <c r="D2063">
        <v>2.0619999999999998</v>
      </c>
      <c r="E2063">
        <v>5.4775600000000002E-3</v>
      </c>
      <c r="G2063">
        <v>2.0619999999999998</v>
      </c>
      <c r="H2063">
        <v>63.999000000000002</v>
      </c>
    </row>
    <row r="2064" spans="1:8" x14ac:dyDescent="0.7">
      <c r="A2064">
        <v>2.0630000000000002</v>
      </c>
      <c r="B2064">
        <v>-11.9998</v>
      </c>
      <c r="D2064">
        <v>2.0630000000000002</v>
      </c>
      <c r="E2064">
        <v>5.4494799999999996E-3</v>
      </c>
      <c r="G2064">
        <v>2.0630000000000002</v>
      </c>
      <c r="H2064">
        <v>63.999000000000002</v>
      </c>
    </row>
    <row r="2065" spans="1:8" x14ac:dyDescent="0.7">
      <c r="A2065">
        <v>2.0640000000000001</v>
      </c>
      <c r="B2065">
        <v>-11.9998</v>
      </c>
      <c r="D2065">
        <v>2.0640000000000001</v>
      </c>
      <c r="E2065">
        <v>5.4215299999999999E-3</v>
      </c>
      <c r="G2065">
        <v>2.0640000000000001</v>
      </c>
      <c r="H2065">
        <v>63.999000000000002</v>
      </c>
    </row>
    <row r="2066" spans="1:8" x14ac:dyDescent="0.7">
      <c r="A2066">
        <v>2.0649999999999999</v>
      </c>
      <c r="B2066">
        <v>-11.9998</v>
      </c>
      <c r="D2066">
        <v>2.0649999999999999</v>
      </c>
      <c r="E2066">
        <v>5.3937300000000002E-3</v>
      </c>
      <c r="G2066">
        <v>2.0649999999999999</v>
      </c>
      <c r="H2066">
        <v>63.999000000000002</v>
      </c>
    </row>
    <row r="2067" spans="1:8" x14ac:dyDescent="0.7">
      <c r="A2067">
        <v>2.0659999999999998</v>
      </c>
      <c r="B2067">
        <v>-11.9998</v>
      </c>
      <c r="D2067">
        <v>2.0659999999999998</v>
      </c>
      <c r="E2067">
        <v>5.3660699999999997E-3</v>
      </c>
      <c r="G2067">
        <v>2.0659999999999998</v>
      </c>
      <c r="H2067">
        <v>63.999000000000002</v>
      </c>
    </row>
    <row r="2068" spans="1:8" x14ac:dyDescent="0.7">
      <c r="A2068">
        <v>2.0670000000000002</v>
      </c>
      <c r="B2068">
        <v>-11.9998</v>
      </c>
      <c r="D2068">
        <v>2.0670000000000002</v>
      </c>
      <c r="E2068">
        <v>5.3385500000000001E-3</v>
      </c>
      <c r="G2068">
        <v>2.0670000000000002</v>
      </c>
      <c r="H2068">
        <v>63.999000000000002</v>
      </c>
    </row>
    <row r="2069" spans="1:8" x14ac:dyDescent="0.7">
      <c r="A2069">
        <v>2.0680000000000001</v>
      </c>
      <c r="B2069">
        <v>-11.9998</v>
      </c>
      <c r="D2069">
        <v>2.0680000000000001</v>
      </c>
      <c r="E2069">
        <v>5.3111699999999996E-3</v>
      </c>
      <c r="G2069">
        <v>2.0680000000000001</v>
      </c>
      <c r="H2069">
        <v>63.999000000000002</v>
      </c>
    </row>
    <row r="2070" spans="1:8" x14ac:dyDescent="0.7">
      <c r="A2070">
        <v>2.069</v>
      </c>
      <c r="B2070">
        <v>-11.9998</v>
      </c>
      <c r="D2070">
        <v>2.069</v>
      </c>
      <c r="E2070">
        <v>5.2839300000000001E-3</v>
      </c>
      <c r="G2070">
        <v>2.069</v>
      </c>
      <c r="H2070">
        <v>63.999000000000002</v>
      </c>
    </row>
    <row r="2071" spans="1:8" x14ac:dyDescent="0.7">
      <c r="A2071">
        <v>2.0699999999999998</v>
      </c>
      <c r="B2071">
        <v>-11.9998</v>
      </c>
      <c r="D2071">
        <v>2.0699999999999998</v>
      </c>
      <c r="E2071">
        <v>5.2568299999999997E-3</v>
      </c>
      <c r="G2071">
        <v>2.0699999999999998</v>
      </c>
      <c r="H2071">
        <v>63.999000000000002</v>
      </c>
    </row>
    <row r="2072" spans="1:8" x14ac:dyDescent="0.7">
      <c r="A2072">
        <v>2.0710000000000002</v>
      </c>
      <c r="B2072">
        <v>-11.9998</v>
      </c>
      <c r="D2072">
        <v>2.0710000000000002</v>
      </c>
      <c r="E2072">
        <v>5.2298700000000002E-3</v>
      </c>
      <c r="G2072">
        <v>2.0710000000000002</v>
      </c>
      <c r="H2072">
        <v>63.999099999999999</v>
      </c>
    </row>
    <row r="2073" spans="1:8" x14ac:dyDescent="0.7">
      <c r="A2073">
        <v>2.0720000000000001</v>
      </c>
      <c r="B2073">
        <v>-11.9998</v>
      </c>
      <c r="D2073">
        <v>2.0720000000000001</v>
      </c>
      <c r="E2073">
        <v>5.2030399999999999E-3</v>
      </c>
      <c r="G2073">
        <v>2.0720000000000001</v>
      </c>
      <c r="H2073">
        <v>63.999099999999999</v>
      </c>
    </row>
    <row r="2074" spans="1:8" x14ac:dyDescent="0.7">
      <c r="A2074">
        <v>2.073</v>
      </c>
      <c r="B2074">
        <v>-11.9998</v>
      </c>
      <c r="D2074">
        <v>2.073</v>
      </c>
      <c r="E2074">
        <v>5.1763499999999997E-3</v>
      </c>
      <c r="G2074">
        <v>2.073</v>
      </c>
      <c r="H2074">
        <v>63.999099999999999</v>
      </c>
    </row>
    <row r="2075" spans="1:8" x14ac:dyDescent="0.7">
      <c r="A2075">
        <v>2.0739999999999998</v>
      </c>
      <c r="B2075">
        <v>-11.9998</v>
      </c>
      <c r="D2075">
        <v>2.0739999999999998</v>
      </c>
      <c r="E2075">
        <v>5.1498000000000004E-3</v>
      </c>
      <c r="G2075">
        <v>2.0739999999999998</v>
      </c>
      <c r="H2075">
        <v>63.999099999999999</v>
      </c>
    </row>
    <row r="2076" spans="1:8" x14ac:dyDescent="0.7">
      <c r="A2076">
        <v>2.0750000000000002</v>
      </c>
      <c r="B2076">
        <v>-11.9998</v>
      </c>
      <c r="D2076">
        <v>2.0750000000000002</v>
      </c>
      <c r="E2076">
        <v>5.1233800000000003E-3</v>
      </c>
      <c r="G2076">
        <v>2.0750000000000002</v>
      </c>
      <c r="H2076">
        <v>63.999099999999999</v>
      </c>
    </row>
    <row r="2077" spans="1:8" x14ac:dyDescent="0.7">
      <c r="A2077">
        <v>2.0760000000000001</v>
      </c>
      <c r="B2077">
        <v>-11.9998</v>
      </c>
      <c r="D2077">
        <v>2.0760000000000001</v>
      </c>
      <c r="E2077">
        <v>5.0970900000000003E-3</v>
      </c>
      <c r="G2077">
        <v>2.0760000000000001</v>
      </c>
      <c r="H2077">
        <v>63.999099999999999</v>
      </c>
    </row>
    <row r="2078" spans="1:8" x14ac:dyDescent="0.7">
      <c r="A2078">
        <v>2.077</v>
      </c>
      <c r="B2078">
        <v>-11.9998</v>
      </c>
      <c r="D2078">
        <v>2.077</v>
      </c>
      <c r="E2078">
        <v>5.0709400000000003E-3</v>
      </c>
      <c r="G2078">
        <v>2.077</v>
      </c>
      <c r="H2078">
        <v>63.999099999999999</v>
      </c>
    </row>
    <row r="2079" spans="1:8" x14ac:dyDescent="0.7">
      <c r="A2079">
        <v>2.0779999999999998</v>
      </c>
      <c r="B2079">
        <v>-11.9998</v>
      </c>
      <c r="D2079">
        <v>2.0779999999999998</v>
      </c>
      <c r="E2079">
        <v>5.0449199999999996E-3</v>
      </c>
      <c r="G2079">
        <v>2.0779999999999998</v>
      </c>
      <c r="H2079">
        <v>63.999099999999999</v>
      </c>
    </row>
    <row r="2080" spans="1:8" x14ac:dyDescent="0.7">
      <c r="A2080">
        <v>2.0790000000000002</v>
      </c>
      <c r="B2080">
        <v>-11.9998</v>
      </c>
      <c r="D2080">
        <v>2.0790000000000002</v>
      </c>
      <c r="E2080">
        <v>5.0190299999999998E-3</v>
      </c>
      <c r="G2080">
        <v>2.0790000000000002</v>
      </c>
      <c r="H2080">
        <v>63.999099999999999</v>
      </c>
    </row>
    <row r="2081" spans="1:8" x14ac:dyDescent="0.7">
      <c r="A2081">
        <v>2.08</v>
      </c>
      <c r="B2081">
        <v>-11.9998</v>
      </c>
      <c r="D2081">
        <v>2.08</v>
      </c>
      <c r="E2081">
        <v>4.9932800000000001E-3</v>
      </c>
      <c r="G2081">
        <v>2.08</v>
      </c>
      <c r="H2081">
        <v>63.999099999999999</v>
      </c>
    </row>
    <row r="2082" spans="1:8" x14ac:dyDescent="0.7">
      <c r="A2082">
        <v>2.081</v>
      </c>
      <c r="B2082">
        <v>-11.9998</v>
      </c>
      <c r="D2082">
        <v>2.081</v>
      </c>
      <c r="E2082">
        <v>4.9676499999999997E-3</v>
      </c>
      <c r="G2082">
        <v>2.081</v>
      </c>
      <c r="H2082">
        <v>63.999099999999999</v>
      </c>
    </row>
    <row r="2083" spans="1:8" x14ac:dyDescent="0.7">
      <c r="A2083">
        <v>2.0819999999999999</v>
      </c>
      <c r="B2083">
        <v>-11.9998</v>
      </c>
      <c r="D2083">
        <v>2.0819999999999999</v>
      </c>
      <c r="E2083">
        <v>4.9421600000000001E-3</v>
      </c>
      <c r="G2083">
        <v>2.0819999999999999</v>
      </c>
      <c r="H2083">
        <v>63.999099999999999</v>
      </c>
    </row>
    <row r="2084" spans="1:8" x14ac:dyDescent="0.7">
      <c r="A2084">
        <v>2.0830000000000002</v>
      </c>
      <c r="B2084">
        <v>-11.9998</v>
      </c>
      <c r="D2084">
        <v>2.0830000000000002</v>
      </c>
      <c r="E2084">
        <v>4.9167899999999999E-3</v>
      </c>
      <c r="G2084">
        <v>2.0830000000000002</v>
      </c>
      <c r="H2084">
        <v>63.999099999999999</v>
      </c>
    </row>
    <row r="2085" spans="1:8" x14ac:dyDescent="0.7">
      <c r="A2085">
        <v>2.0840000000000001</v>
      </c>
      <c r="B2085">
        <v>-11.9998</v>
      </c>
      <c r="D2085">
        <v>2.0840000000000001</v>
      </c>
      <c r="E2085">
        <v>4.8915599999999997E-3</v>
      </c>
      <c r="G2085">
        <v>2.0840000000000001</v>
      </c>
      <c r="H2085">
        <v>63.999099999999999</v>
      </c>
    </row>
    <row r="2086" spans="1:8" x14ac:dyDescent="0.7">
      <c r="A2086">
        <v>2.085</v>
      </c>
      <c r="B2086">
        <v>-11.9998</v>
      </c>
      <c r="D2086">
        <v>2.085</v>
      </c>
      <c r="E2086">
        <v>4.8664499999999996E-3</v>
      </c>
      <c r="G2086">
        <v>2.085</v>
      </c>
      <c r="H2086">
        <v>63.999099999999999</v>
      </c>
    </row>
    <row r="2087" spans="1:8" x14ac:dyDescent="0.7">
      <c r="A2087">
        <v>2.0859999999999999</v>
      </c>
      <c r="B2087">
        <v>-11.9998</v>
      </c>
      <c r="D2087">
        <v>2.0859999999999999</v>
      </c>
      <c r="E2087">
        <v>4.8414699999999996E-3</v>
      </c>
      <c r="G2087">
        <v>2.0859999999999999</v>
      </c>
      <c r="H2087">
        <v>63.999099999999999</v>
      </c>
    </row>
    <row r="2088" spans="1:8" x14ac:dyDescent="0.7">
      <c r="A2088">
        <v>2.0870000000000002</v>
      </c>
      <c r="B2088">
        <v>-11.9998</v>
      </c>
      <c r="D2088">
        <v>2.0870000000000002</v>
      </c>
      <c r="E2088">
        <v>4.8166199999999998E-3</v>
      </c>
      <c r="G2088">
        <v>2.0870000000000002</v>
      </c>
      <c r="H2088">
        <v>63.999099999999999</v>
      </c>
    </row>
    <row r="2089" spans="1:8" x14ac:dyDescent="0.7">
      <c r="A2089">
        <v>2.0880000000000001</v>
      </c>
      <c r="B2089">
        <v>-11.9998</v>
      </c>
      <c r="D2089">
        <v>2.0880000000000001</v>
      </c>
      <c r="E2089">
        <v>4.79189E-3</v>
      </c>
      <c r="G2089">
        <v>2.0880000000000001</v>
      </c>
      <c r="H2089">
        <v>63.999099999999999</v>
      </c>
    </row>
    <row r="2090" spans="1:8" x14ac:dyDescent="0.7">
      <c r="A2090">
        <v>2.089</v>
      </c>
      <c r="B2090">
        <v>-11.9998</v>
      </c>
      <c r="D2090">
        <v>2.089</v>
      </c>
      <c r="E2090">
        <v>4.7672900000000004E-3</v>
      </c>
      <c r="G2090">
        <v>2.089</v>
      </c>
      <c r="H2090">
        <v>63.999099999999999</v>
      </c>
    </row>
    <row r="2091" spans="1:8" x14ac:dyDescent="0.7">
      <c r="A2091">
        <v>2.09</v>
      </c>
      <c r="B2091">
        <v>-11.9998</v>
      </c>
      <c r="D2091">
        <v>2.09</v>
      </c>
      <c r="E2091">
        <v>4.74282E-3</v>
      </c>
      <c r="G2091">
        <v>2.09</v>
      </c>
      <c r="H2091">
        <v>63.999200000000002</v>
      </c>
    </row>
    <row r="2092" spans="1:8" x14ac:dyDescent="0.7">
      <c r="A2092">
        <v>2.0910000000000002</v>
      </c>
      <c r="B2092">
        <v>-11.9998</v>
      </c>
      <c r="D2092">
        <v>2.0910000000000002</v>
      </c>
      <c r="E2092">
        <v>4.7184699999999998E-3</v>
      </c>
      <c r="G2092">
        <v>2.0910000000000002</v>
      </c>
      <c r="H2092">
        <v>63.999200000000002</v>
      </c>
    </row>
    <row r="2093" spans="1:8" x14ac:dyDescent="0.7">
      <c r="A2093">
        <v>2.0920000000000001</v>
      </c>
      <c r="B2093">
        <v>-11.9998</v>
      </c>
      <c r="D2093">
        <v>2.0920000000000001</v>
      </c>
      <c r="E2093">
        <v>4.6942399999999997E-3</v>
      </c>
      <c r="G2093">
        <v>2.0920000000000001</v>
      </c>
      <c r="H2093">
        <v>63.999200000000002</v>
      </c>
    </row>
    <row r="2094" spans="1:8" x14ac:dyDescent="0.7">
      <c r="A2094">
        <v>2.093</v>
      </c>
      <c r="B2094">
        <v>-11.9998</v>
      </c>
      <c r="D2094">
        <v>2.093</v>
      </c>
      <c r="E2094">
        <v>4.6701399999999997E-3</v>
      </c>
      <c r="G2094">
        <v>2.093</v>
      </c>
      <c r="H2094">
        <v>63.999200000000002</v>
      </c>
    </row>
    <row r="2095" spans="1:8" x14ac:dyDescent="0.7">
      <c r="A2095">
        <v>2.0939999999999999</v>
      </c>
      <c r="B2095">
        <v>-11.9998</v>
      </c>
      <c r="D2095">
        <v>2.0939999999999999</v>
      </c>
      <c r="E2095">
        <v>4.6461599999999999E-3</v>
      </c>
      <c r="G2095">
        <v>2.0939999999999999</v>
      </c>
      <c r="H2095">
        <v>63.999200000000002</v>
      </c>
    </row>
    <row r="2096" spans="1:8" x14ac:dyDescent="0.7">
      <c r="A2096">
        <v>2.0950000000000002</v>
      </c>
      <c r="B2096">
        <v>-11.9998</v>
      </c>
      <c r="D2096">
        <v>2.0950000000000002</v>
      </c>
      <c r="E2096">
        <v>4.6223000000000002E-3</v>
      </c>
      <c r="G2096">
        <v>2.0950000000000002</v>
      </c>
      <c r="H2096">
        <v>63.999200000000002</v>
      </c>
    </row>
    <row r="2097" spans="1:8" x14ac:dyDescent="0.7">
      <c r="A2097">
        <v>2.0960000000000001</v>
      </c>
      <c r="B2097">
        <v>-11.9998</v>
      </c>
      <c r="D2097">
        <v>2.0960000000000001</v>
      </c>
      <c r="E2097">
        <v>4.5985599999999998E-3</v>
      </c>
      <c r="G2097">
        <v>2.0960000000000001</v>
      </c>
      <c r="H2097">
        <v>63.999200000000002</v>
      </c>
    </row>
    <row r="2098" spans="1:8" x14ac:dyDescent="0.7">
      <c r="A2098">
        <v>2.097</v>
      </c>
      <c r="B2098">
        <v>-11.9998</v>
      </c>
      <c r="D2098">
        <v>2.097</v>
      </c>
      <c r="E2098">
        <v>4.5749400000000004E-3</v>
      </c>
      <c r="G2098">
        <v>2.097</v>
      </c>
      <c r="H2098">
        <v>63.999200000000002</v>
      </c>
    </row>
    <row r="2099" spans="1:8" x14ac:dyDescent="0.7">
      <c r="A2099">
        <v>2.0979999999999999</v>
      </c>
      <c r="B2099">
        <v>-11.9998</v>
      </c>
      <c r="D2099">
        <v>2.0979999999999999</v>
      </c>
      <c r="E2099">
        <v>4.5514500000000003E-3</v>
      </c>
      <c r="G2099">
        <v>2.0979999999999999</v>
      </c>
      <c r="H2099">
        <v>63.999200000000002</v>
      </c>
    </row>
    <row r="2100" spans="1:8" x14ac:dyDescent="0.7">
      <c r="A2100">
        <v>2.0990000000000002</v>
      </c>
      <c r="B2100">
        <v>-11.9998</v>
      </c>
      <c r="D2100">
        <v>2.0990000000000002</v>
      </c>
      <c r="E2100">
        <v>4.5280700000000004E-3</v>
      </c>
      <c r="G2100">
        <v>2.0990000000000002</v>
      </c>
      <c r="H2100">
        <v>63.999200000000002</v>
      </c>
    </row>
    <row r="2101" spans="1:8" x14ac:dyDescent="0.7">
      <c r="A2101">
        <v>2.1</v>
      </c>
      <c r="B2101">
        <v>-11.9998</v>
      </c>
      <c r="D2101">
        <v>2.1</v>
      </c>
      <c r="E2101">
        <v>4.5048099999999997E-3</v>
      </c>
      <c r="G2101">
        <v>2.1</v>
      </c>
      <c r="H2101">
        <v>63.999200000000002</v>
      </c>
    </row>
    <row r="2102" spans="1:8" x14ac:dyDescent="0.7">
      <c r="A2102">
        <v>2.101</v>
      </c>
      <c r="B2102">
        <v>-11.9998</v>
      </c>
      <c r="D2102">
        <v>2.101</v>
      </c>
      <c r="E2102">
        <v>4.4816700000000001E-3</v>
      </c>
      <c r="G2102">
        <v>2.101</v>
      </c>
      <c r="H2102">
        <v>63.999200000000002</v>
      </c>
    </row>
    <row r="2103" spans="1:8" x14ac:dyDescent="0.7">
      <c r="A2103">
        <v>2.1019999999999999</v>
      </c>
      <c r="B2103">
        <v>-11.9998</v>
      </c>
      <c r="D2103">
        <v>2.1019999999999999</v>
      </c>
      <c r="E2103">
        <v>4.4586499999999998E-3</v>
      </c>
      <c r="G2103">
        <v>2.1019999999999999</v>
      </c>
      <c r="H2103">
        <v>63.999200000000002</v>
      </c>
    </row>
    <row r="2104" spans="1:8" x14ac:dyDescent="0.7">
      <c r="A2104">
        <v>2.1030000000000002</v>
      </c>
      <c r="B2104">
        <v>-11.9998</v>
      </c>
      <c r="D2104">
        <v>2.1030000000000002</v>
      </c>
      <c r="E2104">
        <v>4.4357499999999996E-3</v>
      </c>
      <c r="G2104">
        <v>2.1030000000000002</v>
      </c>
      <c r="H2104">
        <v>63.999200000000002</v>
      </c>
    </row>
    <row r="2105" spans="1:8" x14ac:dyDescent="0.7">
      <c r="A2105">
        <v>2.1040000000000001</v>
      </c>
      <c r="B2105">
        <v>-11.9998</v>
      </c>
      <c r="D2105">
        <v>2.1040000000000001</v>
      </c>
      <c r="E2105">
        <v>4.4129599999999996E-3</v>
      </c>
      <c r="G2105">
        <v>2.1040000000000001</v>
      </c>
      <c r="H2105">
        <v>63.999200000000002</v>
      </c>
    </row>
    <row r="2106" spans="1:8" x14ac:dyDescent="0.7">
      <c r="A2106">
        <v>2.105</v>
      </c>
      <c r="B2106">
        <v>-11.9998</v>
      </c>
      <c r="D2106">
        <v>2.105</v>
      </c>
      <c r="E2106">
        <v>4.3902899999999998E-3</v>
      </c>
      <c r="G2106">
        <v>2.105</v>
      </c>
      <c r="H2106">
        <v>63.999200000000002</v>
      </c>
    </row>
    <row r="2107" spans="1:8" x14ac:dyDescent="0.7">
      <c r="A2107">
        <v>2.1059999999999999</v>
      </c>
      <c r="B2107">
        <v>-11.9998</v>
      </c>
      <c r="D2107">
        <v>2.1059999999999999</v>
      </c>
      <c r="E2107">
        <v>4.3677300000000002E-3</v>
      </c>
      <c r="G2107">
        <v>2.1059999999999999</v>
      </c>
      <c r="H2107">
        <v>63.999200000000002</v>
      </c>
    </row>
    <row r="2108" spans="1:8" x14ac:dyDescent="0.7">
      <c r="A2108">
        <v>2.1070000000000002</v>
      </c>
      <c r="B2108">
        <v>-11.9998</v>
      </c>
      <c r="D2108">
        <v>2.1070000000000002</v>
      </c>
      <c r="E2108">
        <v>4.3452899999999999E-3</v>
      </c>
      <c r="G2108">
        <v>2.1070000000000002</v>
      </c>
      <c r="H2108">
        <v>63.999200000000002</v>
      </c>
    </row>
    <row r="2109" spans="1:8" x14ac:dyDescent="0.7">
      <c r="A2109">
        <v>2.1080000000000001</v>
      </c>
      <c r="B2109">
        <v>-11.9998</v>
      </c>
      <c r="D2109">
        <v>2.1080000000000001</v>
      </c>
      <c r="E2109">
        <v>4.3229599999999998E-3</v>
      </c>
      <c r="G2109">
        <v>2.1080000000000001</v>
      </c>
      <c r="H2109">
        <v>63.999200000000002</v>
      </c>
    </row>
    <row r="2110" spans="1:8" x14ac:dyDescent="0.7">
      <c r="A2110">
        <v>2.109</v>
      </c>
      <c r="B2110">
        <v>-11.9998</v>
      </c>
      <c r="D2110">
        <v>2.109</v>
      </c>
      <c r="E2110">
        <v>4.3007499999999999E-3</v>
      </c>
      <c r="G2110">
        <v>2.109</v>
      </c>
      <c r="H2110">
        <v>63.999200000000002</v>
      </c>
    </row>
    <row r="2111" spans="1:8" x14ac:dyDescent="0.7">
      <c r="A2111">
        <v>2.11</v>
      </c>
      <c r="B2111">
        <v>-11.9998</v>
      </c>
      <c r="D2111">
        <v>2.11</v>
      </c>
      <c r="E2111">
        <v>4.2786500000000002E-3</v>
      </c>
      <c r="G2111">
        <v>2.11</v>
      </c>
      <c r="H2111">
        <v>63.999299999999998</v>
      </c>
    </row>
    <row r="2112" spans="1:8" x14ac:dyDescent="0.7">
      <c r="A2112">
        <v>2.1110000000000002</v>
      </c>
      <c r="B2112">
        <v>-11.9998</v>
      </c>
      <c r="D2112">
        <v>2.1110000000000002</v>
      </c>
      <c r="E2112">
        <v>4.2566599999999998E-3</v>
      </c>
      <c r="G2112">
        <v>2.1110000000000002</v>
      </c>
      <c r="H2112">
        <v>63.999299999999998</v>
      </c>
    </row>
    <row r="2113" spans="1:8" x14ac:dyDescent="0.7">
      <c r="A2113">
        <v>2.1120000000000001</v>
      </c>
      <c r="B2113">
        <v>-11.9998</v>
      </c>
      <c r="D2113">
        <v>2.1120000000000001</v>
      </c>
      <c r="E2113">
        <v>4.2347799999999996E-3</v>
      </c>
      <c r="G2113">
        <v>2.1120000000000001</v>
      </c>
      <c r="H2113">
        <v>63.999299999999998</v>
      </c>
    </row>
    <row r="2114" spans="1:8" x14ac:dyDescent="0.7">
      <c r="A2114">
        <v>2.113</v>
      </c>
      <c r="B2114">
        <v>-11.9998</v>
      </c>
      <c r="D2114">
        <v>2.113</v>
      </c>
      <c r="E2114">
        <v>4.2130199999999996E-3</v>
      </c>
      <c r="G2114">
        <v>2.113</v>
      </c>
      <c r="H2114">
        <v>63.999299999999998</v>
      </c>
    </row>
    <row r="2115" spans="1:8" x14ac:dyDescent="0.7">
      <c r="A2115">
        <v>2.1139999999999999</v>
      </c>
      <c r="B2115">
        <v>-11.9998</v>
      </c>
      <c r="D2115">
        <v>2.1139999999999999</v>
      </c>
      <c r="E2115">
        <v>4.1913599999999999E-3</v>
      </c>
      <c r="G2115">
        <v>2.1139999999999999</v>
      </c>
      <c r="H2115">
        <v>63.999299999999998</v>
      </c>
    </row>
    <row r="2116" spans="1:8" x14ac:dyDescent="0.7">
      <c r="A2116">
        <v>2.1150000000000002</v>
      </c>
      <c r="B2116">
        <v>-11.9998</v>
      </c>
      <c r="D2116">
        <v>2.1150000000000002</v>
      </c>
      <c r="E2116">
        <v>4.1698200000000003E-3</v>
      </c>
      <c r="G2116">
        <v>2.1150000000000002</v>
      </c>
      <c r="H2116">
        <v>63.999299999999998</v>
      </c>
    </row>
    <row r="2117" spans="1:8" x14ac:dyDescent="0.7">
      <c r="A2117">
        <v>2.1160000000000001</v>
      </c>
      <c r="B2117">
        <v>-11.9998</v>
      </c>
      <c r="D2117">
        <v>2.1160000000000001</v>
      </c>
      <c r="E2117">
        <v>4.1483800000000001E-3</v>
      </c>
      <c r="G2117">
        <v>2.1160000000000001</v>
      </c>
      <c r="H2117">
        <v>63.999299999999998</v>
      </c>
    </row>
    <row r="2118" spans="1:8" x14ac:dyDescent="0.7">
      <c r="A2118">
        <v>2.117</v>
      </c>
      <c r="B2118">
        <v>-11.9998</v>
      </c>
      <c r="D2118">
        <v>2.117</v>
      </c>
      <c r="E2118">
        <v>4.1270600000000001E-3</v>
      </c>
      <c r="G2118">
        <v>2.117</v>
      </c>
      <c r="H2118">
        <v>63.999299999999998</v>
      </c>
    </row>
    <row r="2119" spans="1:8" x14ac:dyDescent="0.7">
      <c r="A2119">
        <v>2.1179999999999999</v>
      </c>
      <c r="B2119">
        <v>-11.9998</v>
      </c>
      <c r="D2119">
        <v>2.1179999999999999</v>
      </c>
      <c r="E2119">
        <v>4.1058400000000004E-3</v>
      </c>
      <c r="G2119">
        <v>2.1179999999999999</v>
      </c>
      <c r="H2119">
        <v>63.999299999999998</v>
      </c>
    </row>
    <row r="2120" spans="1:8" x14ac:dyDescent="0.7">
      <c r="A2120">
        <v>2.1190000000000002</v>
      </c>
      <c r="B2120">
        <v>-11.9999</v>
      </c>
      <c r="D2120">
        <v>2.1190000000000002</v>
      </c>
      <c r="E2120">
        <v>4.08473E-3</v>
      </c>
      <c r="G2120">
        <v>2.1190000000000002</v>
      </c>
      <c r="H2120">
        <v>63.999299999999998</v>
      </c>
    </row>
    <row r="2121" spans="1:8" x14ac:dyDescent="0.7">
      <c r="A2121">
        <v>2.12</v>
      </c>
      <c r="B2121">
        <v>-11.9999</v>
      </c>
      <c r="D2121">
        <v>2.12</v>
      </c>
      <c r="E2121">
        <v>4.0637299999999998E-3</v>
      </c>
      <c r="G2121">
        <v>2.12</v>
      </c>
      <c r="H2121">
        <v>63.999299999999998</v>
      </c>
    </row>
    <row r="2122" spans="1:8" x14ac:dyDescent="0.7">
      <c r="A2122">
        <v>2.121</v>
      </c>
      <c r="B2122">
        <v>-11.9999</v>
      </c>
      <c r="D2122">
        <v>2.121</v>
      </c>
      <c r="E2122">
        <v>4.0428399999999998E-3</v>
      </c>
      <c r="G2122">
        <v>2.121</v>
      </c>
      <c r="H2122">
        <v>63.999299999999998</v>
      </c>
    </row>
    <row r="2123" spans="1:8" x14ac:dyDescent="0.7">
      <c r="A2123">
        <v>2.1219999999999999</v>
      </c>
      <c r="B2123">
        <v>-11.9999</v>
      </c>
      <c r="D2123">
        <v>2.1219999999999999</v>
      </c>
      <c r="E2123">
        <v>4.0220500000000001E-3</v>
      </c>
      <c r="G2123">
        <v>2.1219999999999999</v>
      </c>
      <c r="H2123">
        <v>63.999299999999998</v>
      </c>
    </row>
    <row r="2124" spans="1:8" x14ac:dyDescent="0.7">
      <c r="A2124">
        <v>2.1230000000000002</v>
      </c>
      <c r="B2124">
        <v>-11.9999</v>
      </c>
      <c r="D2124">
        <v>2.1230000000000002</v>
      </c>
      <c r="E2124">
        <v>4.0013699999999998E-3</v>
      </c>
      <c r="G2124">
        <v>2.1230000000000002</v>
      </c>
      <c r="H2124">
        <v>63.999299999999998</v>
      </c>
    </row>
    <row r="2125" spans="1:8" x14ac:dyDescent="0.7">
      <c r="A2125">
        <v>2.1240000000000001</v>
      </c>
      <c r="B2125">
        <v>-11.9999</v>
      </c>
      <c r="D2125">
        <v>2.1240000000000001</v>
      </c>
      <c r="E2125">
        <v>3.9807899999999997E-3</v>
      </c>
      <c r="G2125">
        <v>2.1240000000000001</v>
      </c>
      <c r="H2125">
        <v>63.999299999999998</v>
      </c>
    </row>
    <row r="2126" spans="1:8" x14ac:dyDescent="0.7">
      <c r="A2126">
        <v>2.125</v>
      </c>
      <c r="B2126">
        <v>-11.9999</v>
      </c>
      <c r="D2126">
        <v>2.125</v>
      </c>
      <c r="E2126">
        <v>3.9603199999999998E-3</v>
      </c>
      <c r="G2126">
        <v>2.125</v>
      </c>
      <c r="H2126">
        <v>63.999299999999998</v>
      </c>
    </row>
    <row r="2127" spans="1:8" x14ac:dyDescent="0.7">
      <c r="A2127">
        <v>2.1259999999999999</v>
      </c>
      <c r="B2127">
        <v>-11.9999</v>
      </c>
      <c r="D2127">
        <v>2.1259999999999999</v>
      </c>
      <c r="E2127">
        <v>3.9399600000000002E-3</v>
      </c>
      <c r="G2127">
        <v>2.1259999999999999</v>
      </c>
      <c r="H2127">
        <v>63.999299999999998</v>
      </c>
    </row>
    <row r="2128" spans="1:8" x14ac:dyDescent="0.7">
      <c r="A2128">
        <v>2.1269999999999998</v>
      </c>
      <c r="B2128">
        <v>-11.9999</v>
      </c>
      <c r="D2128">
        <v>2.1269999999999998</v>
      </c>
      <c r="E2128">
        <v>3.91969E-3</v>
      </c>
      <c r="G2128">
        <v>2.1269999999999998</v>
      </c>
      <c r="H2128">
        <v>63.999299999999998</v>
      </c>
    </row>
    <row r="2129" spans="1:8" x14ac:dyDescent="0.7">
      <c r="A2129">
        <v>2.1280000000000001</v>
      </c>
      <c r="B2129">
        <v>-11.9999</v>
      </c>
      <c r="D2129">
        <v>2.1280000000000001</v>
      </c>
      <c r="E2129">
        <v>3.89953E-3</v>
      </c>
      <c r="G2129">
        <v>2.1280000000000001</v>
      </c>
      <c r="H2129">
        <v>63.999299999999998</v>
      </c>
    </row>
    <row r="2130" spans="1:8" x14ac:dyDescent="0.7">
      <c r="A2130">
        <v>2.129</v>
      </c>
      <c r="B2130">
        <v>-11.9999</v>
      </c>
      <c r="D2130">
        <v>2.129</v>
      </c>
      <c r="E2130">
        <v>3.8794799999999998E-3</v>
      </c>
      <c r="G2130">
        <v>2.129</v>
      </c>
      <c r="H2130">
        <v>63.999299999999998</v>
      </c>
    </row>
    <row r="2131" spans="1:8" x14ac:dyDescent="0.7">
      <c r="A2131">
        <v>2.13</v>
      </c>
      <c r="B2131">
        <v>-11.9999</v>
      </c>
      <c r="D2131">
        <v>2.13</v>
      </c>
      <c r="E2131">
        <v>3.85952E-3</v>
      </c>
      <c r="G2131">
        <v>2.13</v>
      </c>
      <c r="H2131">
        <v>63.999299999999998</v>
      </c>
    </row>
    <row r="2132" spans="1:8" x14ac:dyDescent="0.7">
      <c r="A2132">
        <v>2.1309999999999998</v>
      </c>
      <c r="B2132">
        <v>-11.9999</v>
      </c>
      <c r="D2132">
        <v>2.1309999999999998</v>
      </c>
      <c r="E2132">
        <v>3.8396699999999999E-3</v>
      </c>
      <c r="G2132">
        <v>2.1309999999999998</v>
      </c>
      <c r="H2132">
        <v>63.999299999999998</v>
      </c>
    </row>
    <row r="2133" spans="1:8" x14ac:dyDescent="0.7">
      <c r="A2133">
        <v>2.1320000000000001</v>
      </c>
      <c r="B2133">
        <v>-11.9999</v>
      </c>
      <c r="D2133">
        <v>2.1320000000000001</v>
      </c>
      <c r="E2133">
        <v>3.8199200000000001E-3</v>
      </c>
      <c r="G2133">
        <v>2.1320000000000001</v>
      </c>
      <c r="H2133">
        <v>63.999299999999998</v>
      </c>
    </row>
    <row r="2134" spans="1:8" x14ac:dyDescent="0.7">
      <c r="A2134">
        <v>2.133</v>
      </c>
      <c r="B2134">
        <v>-11.9999</v>
      </c>
      <c r="D2134">
        <v>2.133</v>
      </c>
      <c r="E2134">
        <v>3.8002600000000002E-3</v>
      </c>
      <c r="G2134">
        <v>2.133</v>
      </c>
      <c r="H2134">
        <v>63.999299999999998</v>
      </c>
    </row>
    <row r="2135" spans="1:8" x14ac:dyDescent="0.7">
      <c r="A2135">
        <v>2.1339999999999999</v>
      </c>
      <c r="B2135">
        <v>-11.9999</v>
      </c>
      <c r="D2135">
        <v>2.1339999999999999</v>
      </c>
      <c r="E2135">
        <v>3.7807100000000001E-3</v>
      </c>
      <c r="G2135">
        <v>2.1339999999999999</v>
      </c>
      <c r="H2135">
        <v>63.999400000000001</v>
      </c>
    </row>
    <row r="2136" spans="1:8" x14ac:dyDescent="0.7">
      <c r="A2136">
        <v>2.1349999999999998</v>
      </c>
      <c r="B2136">
        <v>-11.9999</v>
      </c>
      <c r="D2136">
        <v>2.1349999999999998</v>
      </c>
      <c r="E2136">
        <v>3.7612600000000002E-3</v>
      </c>
      <c r="G2136">
        <v>2.1349999999999998</v>
      </c>
      <c r="H2136">
        <v>63.999400000000001</v>
      </c>
    </row>
    <row r="2137" spans="1:8" x14ac:dyDescent="0.7">
      <c r="A2137">
        <v>2.1360000000000001</v>
      </c>
      <c r="B2137">
        <v>-11.9999</v>
      </c>
      <c r="D2137">
        <v>2.1360000000000001</v>
      </c>
      <c r="E2137">
        <v>3.7419100000000002E-3</v>
      </c>
      <c r="G2137">
        <v>2.1360000000000001</v>
      </c>
      <c r="H2137">
        <v>63.999400000000001</v>
      </c>
    </row>
    <row r="2138" spans="1:8" x14ac:dyDescent="0.7">
      <c r="A2138">
        <v>2.137</v>
      </c>
      <c r="B2138">
        <v>-11.9999</v>
      </c>
      <c r="D2138">
        <v>2.137</v>
      </c>
      <c r="E2138">
        <v>3.72266E-3</v>
      </c>
      <c r="G2138">
        <v>2.137</v>
      </c>
      <c r="H2138">
        <v>63.999400000000001</v>
      </c>
    </row>
    <row r="2139" spans="1:8" x14ac:dyDescent="0.7">
      <c r="A2139">
        <v>2.1379999999999999</v>
      </c>
      <c r="B2139">
        <v>-11.9999</v>
      </c>
      <c r="D2139">
        <v>2.1379999999999999</v>
      </c>
      <c r="E2139">
        <v>3.7035000000000002E-3</v>
      </c>
      <c r="G2139">
        <v>2.1379999999999999</v>
      </c>
      <c r="H2139">
        <v>63.999400000000001</v>
      </c>
    </row>
    <row r="2140" spans="1:8" x14ac:dyDescent="0.7">
      <c r="A2140">
        <v>2.1389999999999998</v>
      </c>
      <c r="B2140">
        <v>-11.9999</v>
      </c>
      <c r="D2140">
        <v>2.1389999999999998</v>
      </c>
      <c r="E2140">
        <v>3.6844400000000002E-3</v>
      </c>
      <c r="G2140">
        <v>2.1389999999999998</v>
      </c>
      <c r="H2140">
        <v>63.999400000000001</v>
      </c>
    </row>
    <row r="2141" spans="1:8" x14ac:dyDescent="0.7">
      <c r="A2141">
        <v>2.14</v>
      </c>
      <c r="B2141">
        <v>-11.9999</v>
      </c>
      <c r="D2141">
        <v>2.14</v>
      </c>
      <c r="E2141">
        <v>3.66548E-3</v>
      </c>
      <c r="G2141">
        <v>2.14</v>
      </c>
      <c r="H2141">
        <v>63.999400000000001</v>
      </c>
    </row>
    <row r="2142" spans="1:8" x14ac:dyDescent="0.7">
      <c r="A2142">
        <v>2.141</v>
      </c>
      <c r="B2142">
        <v>-11.9999</v>
      </c>
      <c r="D2142">
        <v>2.141</v>
      </c>
      <c r="E2142">
        <v>3.6466200000000002E-3</v>
      </c>
      <c r="G2142">
        <v>2.141</v>
      </c>
      <c r="H2142">
        <v>63.999400000000001</v>
      </c>
    </row>
    <row r="2143" spans="1:8" x14ac:dyDescent="0.7">
      <c r="A2143">
        <v>2.1419999999999999</v>
      </c>
      <c r="B2143">
        <v>-11.9999</v>
      </c>
      <c r="D2143">
        <v>2.1419999999999999</v>
      </c>
      <c r="E2143">
        <v>3.6278500000000002E-3</v>
      </c>
      <c r="G2143">
        <v>2.1419999999999999</v>
      </c>
      <c r="H2143">
        <v>63.999400000000001</v>
      </c>
    </row>
    <row r="2144" spans="1:8" x14ac:dyDescent="0.7">
      <c r="A2144">
        <v>2.1429999999999998</v>
      </c>
      <c r="B2144">
        <v>-11.9999</v>
      </c>
      <c r="D2144">
        <v>2.1429999999999998</v>
      </c>
      <c r="E2144">
        <v>3.60918E-3</v>
      </c>
      <c r="G2144">
        <v>2.1429999999999998</v>
      </c>
      <c r="H2144">
        <v>63.999400000000001</v>
      </c>
    </row>
    <row r="2145" spans="1:8" x14ac:dyDescent="0.7">
      <c r="A2145">
        <v>2.1440000000000001</v>
      </c>
      <c r="B2145">
        <v>-11.9999</v>
      </c>
      <c r="D2145">
        <v>2.1440000000000001</v>
      </c>
      <c r="E2145">
        <v>3.5906000000000002E-3</v>
      </c>
      <c r="G2145">
        <v>2.1440000000000001</v>
      </c>
      <c r="H2145">
        <v>63.999400000000001</v>
      </c>
    </row>
    <row r="2146" spans="1:8" x14ac:dyDescent="0.7">
      <c r="A2146">
        <v>2.145</v>
      </c>
      <c r="B2146">
        <v>-11.9999</v>
      </c>
      <c r="D2146">
        <v>2.145</v>
      </c>
      <c r="E2146">
        <v>3.5721199999999998E-3</v>
      </c>
      <c r="G2146">
        <v>2.145</v>
      </c>
      <c r="H2146">
        <v>63.999400000000001</v>
      </c>
    </row>
    <row r="2147" spans="1:8" x14ac:dyDescent="0.7">
      <c r="A2147">
        <v>2.1459999999999999</v>
      </c>
      <c r="B2147">
        <v>-11.9999</v>
      </c>
      <c r="D2147">
        <v>2.1459999999999999</v>
      </c>
      <c r="E2147">
        <v>3.5537300000000002E-3</v>
      </c>
      <c r="G2147">
        <v>2.1459999999999999</v>
      </c>
      <c r="H2147">
        <v>63.999400000000001</v>
      </c>
    </row>
    <row r="2148" spans="1:8" x14ac:dyDescent="0.7">
      <c r="A2148">
        <v>2.1469999999999998</v>
      </c>
      <c r="B2148">
        <v>-11.9999</v>
      </c>
      <c r="D2148">
        <v>2.1469999999999998</v>
      </c>
      <c r="E2148">
        <v>3.5354399999999999E-3</v>
      </c>
      <c r="G2148">
        <v>2.1469999999999998</v>
      </c>
      <c r="H2148">
        <v>63.999400000000001</v>
      </c>
    </row>
    <row r="2149" spans="1:8" x14ac:dyDescent="0.7">
      <c r="A2149">
        <v>2.1480000000000001</v>
      </c>
      <c r="B2149">
        <v>-11.9999</v>
      </c>
      <c r="D2149">
        <v>2.1480000000000001</v>
      </c>
      <c r="E2149">
        <v>3.5172300000000001E-3</v>
      </c>
      <c r="G2149">
        <v>2.1480000000000001</v>
      </c>
      <c r="H2149">
        <v>63.999400000000001</v>
      </c>
    </row>
    <row r="2150" spans="1:8" x14ac:dyDescent="0.7">
      <c r="A2150">
        <v>2.149</v>
      </c>
      <c r="B2150">
        <v>-11.9999</v>
      </c>
      <c r="D2150">
        <v>2.149</v>
      </c>
      <c r="E2150">
        <v>3.49913E-3</v>
      </c>
      <c r="G2150">
        <v>2.149</v>
      </c>
      <c r="H2150">
        <v>63.999400000000001</v>
      </c>
    </row>
    <row r="2151" spans="1:8" x14ac:dyDescent="0.7">
      <c r="A2151">
        <v>2.15</v>
      </c>
      <c r="B2151">
        <v>-11.9999</v>
      </c>
      <c r="D2151">
        <v>2.15</v>
      </c>
      <c r="E2151">
        <v>3.4811099999999999E-3</v>
      </c>
      <c r="G2151">
        <v>2.15</v>
      </c>
      <c r="H2151">
        <v>63.999400000000001</v>
      </c>
    </row>
    <row r="2152" spans="1:8" x14ac:dyDescent="0.7">
      <c r="A2152">
        <v>2.1509999999999998</v>
      </c>
      <c r="B2152">
        <v>-11.9999</v>
      </c>
      <c r="D2152">
        <v>2.1509999999999998</v>
      </c>
      <c r="E2152">
        <v>3.4631900000000001E-3</v>
      </c>
      <c r="G2152">
        <v>2.1509999999999998</v>
      </c>
      <c r="H2152">
        <v>63.999400000000001</v>
      </c>
    </row>
    <row r="2153" spans="1:8" x14ac:dyDescent="0.7">
      <c r="A2153">
        <v>2.1520000000000001</v>
      </c>
      <c r="B2153">
        <v>-11.9999</v>
      </c>
      <c r="D2153">
        <v>2.1520000000000001</v>
      </c>
      <c r="E2153">
        <v>3.4453600000000002E-3</v>
      </c>
      <c r="G2153">
        <v>2.1520000000000001</v>
      </c>
      <c r="H2153">
        <v>63.999400000000001</v>
      </c>
    </row>
    <row r="2154" spans="1:8" x14ac:dyDescent="0.7">
      <c r="A2154">
        <v>2.153</v>
      </c>
      <c r="B2154">
        <v>-11.9999</v>
      </c>
      <c r="D2154">
        <v>2.153</v>
      </c>
      <c r="E2154">
        <v>3.4276100000000002E-3</v>
      </c>
      <c r="G2154">
        <v>2.153</v>
      </c>
      <c r="H2154">
        <v>63.999400000000001</v>
      </c>
    </row>
    <row r="2155" spans="1:8" x14ac:dyDescent="0.7">
      <c r="A2155">
        <v>2.1539999999999999</v>
      </c>
      <c r="B2155">
        <v>-11.9999</v>
      </c>
      <c r="D2155">
        <v>2.1539999999999999</v>
      </c>
      <c r="E2155">
        <v>3.4099600000000001E-3</v>
      </c>
      <c r="G2155">
        <v>2.1539999999999999</v>
      </c>
      <c r="H2155">
        <v>63.999400000000001</v>
      </c>
    </row>
    <row r="2156" spans="1:8" x14ac:dyDescent="0.7">
      <c r="A2156">
        <v>2.1549999999999998</v>
      </c>
      <c r="B2156">
        <v>-11.9999</v>
      </c>
      <c r="D2156">
        <v>2.1549999999999998</v>
      </c>
      <c r="E2156">
        <v>3.3923999999999998E-3</v>
      </c>
      <c r="G2156">
        <v>2.1549999999999998</v>
      </c>
      <c r="H2156">
        <v>63.999400000000001</v>
      </c>
    </row>
    <row r="2157" spans="1:8" x14ac:dyDescent="0.7">
      <c r="A2157">
        <v>2.1560000000000001</v>
      </c>
      <c r="B2157">
        <v>-11.9999</v>
      </c>
      <c r="D2157">
        <v>2.1560000000000001</v>
      </c>
      <c r="E2157">
        <v>3.3749299999999999E-3</v>
      </c>
      <c r="G2157">
        <v>2.1560000000000001</v>
      </c>
      <c r="H2157">
        <v>63.999400000000001</v>
      </c>
    </row>
    <row r="2158" spans="1:8" x14ac:dyDescent="0.7">
      <c r="A2158">
        <v>2.157</v>
      </c>
      <c r="B2158">
        <v>-11.9999</v>
      </c>
      <c r="D2158">
        <v>2.157</v>
      </c>
      <c r="E2158">
        <v>3.3575499999999999E-3</v>
      </c>
      <c r="G2158">
        <v>2.157</v>
      </c>
      <c r="H2158">
        <v>63.999400000000001</v>
      </c>
    </row>
    <row r="2159" spans="1:8" x14ac:dyDescent="0.7">
      <c r="A2159">
        <v>2.1579999999999999</v>
      </c>
      <c r="B2159">
        <v>-11.9999</v>
      </c>
      <c r="D2159">
        <v>2.1579999999999999</v>
      </c>
      <c r="E2159">
        <v>3.3402599999999998E-3</v>
      </c>
      <c r="G2159">
        <v>2.1579999999999999</v>
      </c>
      <c r="H2159">
        <v>63.999400000000001</v>
      </c>
    </row>
    <row r="2160" spans="1:8" x14ac:dyDescent="0.7">
      <c r="A2160">
        <v>2.1589999999999998</v>
      </c>
      <c r="B2160">
        <v>-11.9999</v>
      </c>
      <c r="D2160">
        <v>2.1589999999999998</v>
      </c>
      <c r="E2160">
        <v>3.3230500000000001E-3</v>
      </c>
      <c r="G2160">
        <v>2.1589999999999998</v>
      </c>
      <c r="H2160">
        <v>63.999400000000001</v>
      </c>
    </row>
    <row r="2161" spans="1:8" x14ac:dyDescent="0.7">
      <c r="A2161">
        <v>2.16</v>
      </c>
      <c r="B2161">
        <v>-11.9999</v>
      </c>
      <c r="D2161">
        <v>2.16</v>
      </c>
      <c r="E2161">
        <v>3.3059299999999999E-3</v>
      </c>
      <c r="G2161">
        <v>2.16</v>
      </c>
      <c r="H2161">
        <v>63.999400000000001</v>
      </c>
    </row>
    <row r="2162" spans="1:8" x14ac:dyDescent="0.7">
      <c r="A2162">
        <v>2.161</v>
      </c>
      <c r="B2162">
        <v>-11.9999</v>
      </c>
      <c r="D2162">
        <v>2.161</v>
      </c>
      <c r="E2162">
        <v>3.2889E-3</v>
      </c>
      <c r="G2162">
        <v>2.161</v>
      </c>
      <c r="H2162">
        <v>63.999499999999998</v>
      </c>
    </row>
    <row r="2163" spans="1:8" x14ac:dyDescent="0.7">
      <c r="A2163">
        <v>2.1619999999999999</v>
      </c>
      <c r="B2163">
        <v>-11.9999</v>
      </c>
      <c r="D2163">
        <v>2.1619999999999999</v>
      </c>
      <c r="E2163">
        <v>3.27196E-3</v>
      </c>
      <c r="G2163">
        <v>2.1619999999999999</v>
      </c>
      <c r="H2163">
        <v>63.999499999999998</v>
      </c>
    </row>
    <row r="2164" spans="1:8" x14ac:dyDescent="0.7">
      <c r="A2164">
        <v>2.1629999999999998</v>
      </c>
      <c r="B2164">
        <v>-11.9999</v>
      </c>
      <c r="D2164">
        <v>2.1629999999999998</v>
      </c>
      <c r="E2164">
        <v>3.2550999999999999E-3</v>
      </c>
      <c r="G2164">
        <v>2.1629999999999998</v>
      </c>
      <c r="H2164">
        <v>63.999499999999998</v>
      </c>
    </row>
    <row r="2165" spans="1:8" x14ac:dyDescent="0.7">
      <c r="A2165">
        <v>2.1640000000000001</v>
      </c>
      <c r="B2165">
        <v>-11.9999</v>
      </c>
      <c r="D2165">
        <v>2.1640000000000001</v>
      </c>
      <c r="E2165">
        <v>3.2383300000000002E-3</v>
      </c>
      <c r="G2165">
        <v>2.1640000000000001</v>
      </c>
      <c r="H2165">
        <v>63.999499999999998</v>
      </c>
    </row>
    <row r="2166" spans="1:8" x14ac:dyDescent="0.7">
      <c r="A2166">
        <v>2.165</v>
      </c>
      <c r="B2166">
        <v>-11.9999</v>
      </c>
      <c r="D2166">
        <v>2.165</v>
      </c>
      <c r="E2166">
        <v>3.2216499999999999E-3</v>
      </c>
      <c r="G2166">
        <v>2.165</v>
      </c>
      <c r="H2166">
        <v>63.999499999999998</v>
      </c>
    </row>
    <row r="2167" spans="1:8" x14ac:dyDescent="0.7">
      <c r="A2167">
        <v>2.1659999999999999</v>
      </c>
      <c r="B2167">
        <v>-11.9999</v>
      </c>
      <c r="D2167">
        <v>2.1659999999999999</v>
      </c>
      <c r="E2167">
        <v>3.2050500000000001E-3</v>
      </c>
      <c r="G2167">
        <v>2.1659999999999999</v>
      </c>
      <c r="H2167">
        <v>63.999499999999998</v>
      </c>
    </row>
    <row r="2168" spans="1:8" x14ac:dyDescent="0.7">
      <c r="A2168">
        <v>2.1669999999999998</v>
      </c>
      <c r="B2168">
        <v>-11.9999</v>
      </c>
      <c r="D2168">
        <v>2.1669999999999998</v>
      </c>
      <c r="E2168">
        <v>3.1885400000000001E-3</v>
      </c>
      <c r="G2168">
        <v>2.1669999999999998</v>
      </c>
      <c r="H2168">
        <v>63.999499999999998</v>
      </c>
    </row>
    <row r="2169" spans="1:8" x14ac:dyDescent="0.7">
      <c r="A2169">
        <v>2.1680000000000001</v>
      </c>
      <c r="B2169">
        <v>-11.9999</v>
      </c>
      <c r="D2169">
        <v>2.1680000000000001</v>
      </c>
      <c r="E2169">
        <v>3.1721000000000002E-3</v>
      </c>
      <c r="G2169">
        <v>2.1680000000000001</v>
      </c>
      <c r="H2169">
        <v>63.999499999999998</v>
      </c>
    </row>
    <row r="2170" spans="1:8" x14ac:dyDescent="0.7">
      <c r="A2170">
        <v>2.169</v>
      </c>
      <c r="B2170">
        <v>-11.9999</v>
      </c>
      <c r="D2170">
        <v>2.169</v>
      </c>
      <c r="E2170">
        <v>3.1557600000000001E-3</v>
      </c>
      <c r="G2170">
        <v>2.169</v>
      </c>
      <c r="H2170">
        <v>63.999499999999998</v>
      </c>
    </row>
    <row r="2171" spans="1:8" x14ac:dyDescent="0.7">
      <c r="A2171">
        <v>2.17</v>
      </c>
      <c r="B2171">
        <v>-11.9999</v>
      </c>
      <c r="D2171">
        <v>2.17</v>
      </c>
      <c r="E2171">
        <v>3.1394999999999999E-3</v>
      </c>
      <c r="G2171">
        <v>2.17</v>
      </c>
      <c r="H2171">
        <v>63.999499999999998</v>
      </c>
    </row>
    <row r="2172" spans="1:8" x14ac:dyDescent="0.7">
      <c r="A2172">
        <v>2.1709999999999998</v>
      </c>
      <c r="B2172">
        <v>-11.9999</v>
      </c>
      <c r="D2172">
        <v>2.1709999999999998</v>
      </c>
      <c r="E2172">
        <v>3.1233099999999998E-3</v>
      </c>
      <c r="G2172">
        <v>2.1709999999999998</v>
      </c>
      <c r="H2172">
        <v>63.999499999999998</v>
      </c>
    </row>
    <row r="2173" spans="1:8" x14ac:dyDescent="0.7">
      <c r="A2173">
        <v>2.1720000000000002</v>
      </c>
      <c r="B2173">
        <v>-11.9999</v>
      </c>
      <c r="D2173">
        <v>2.1720000000000002</v>
      </c>
      <c r="E2173">
        <v>3.1072199999999999E-3</v>
      </c>
      <c r="G2173">
        <v>2.1720000000000002</v>
      </c>
      <c r="H2173">
        <v>63.999499999999998</v>
      </c>
    </row>
    <row r="2174" spans="1:8" x14ac:dyDescent="0.7">
      <c r="A2174">
        <v>2.173</v>
      </c>
      <c r="B2174">
        <v>-11.9999</v>
      </c>
      <c r="D2174">
        <v>2.173</v>
      </c>
      <c r="E2174">
        <v>3.0912000000000001E-3</v>
      </c>
      <c r="G2174">
        <v>2.173</v>
      </c>
      <c r="H2174">
        <v>63.999499999999998</v>
      </c>
    </row>
    <row r="2175" spans="1:8" x14ac:dyDescent="0.7">
      <c r="A2175">
        <v>2.1739999999999999</v>
      </c>
      <c r="B2175">
        <v>-11.9999</v>
      </c>
      <c r="D2175">
        <v>2.1739999999999999</v>
      </c>
      <c r="E2175">
        <v>3.0752700000000002E-3</v>
      </c>
      <c r="G2175">
        <v>2.1739999999999999</v>
      </c>
      <c r="H2175">
        <v>63.999499999999998</v>
      </c>
    </row>
    <row r="2176" spans="1:8" x14ac:dyDescent="0.7">
      <c r="A2176">
        <v>2.1749999999999998</v>
      </c>
      <c r="B2176">
        <v>-11.9999</v>
      </c>
      <c r="D2176">
        <v>2.1749999999999998</v>
      </c>
      <c r="E2176">
        <v>3.0594200000000002E-3</v>
      </c>
      <c r="G2176">
        <v>2.1749999999999998</v>
      </c>
      <c r="H2176">
        <v>63.999499999999998</v>
      </c>
    </row>
    <row r="2177" spans="1:8" x14ac:dyDescent="0.7">
      <c r="A2177">
        <v>2.1760000000000002</v>
      </c>
      <c r="B2177">
        <v>-11.9999</v>
      </c>
      <c r="D2177">
        <v>2.1760000000000002</v>
      </c>
      <c r="E2177">
        <v>3.0436500000000002E-3</v>
      </c>
      <c r="G2177">
        <v>2.1760000000000002</v>
      </c>
      <c r="H2177">
        <v>63.999499999999998</v>
      </c>
    </row>
    <row r="2178" spans="1:8" x14ac:dyDescent="0.7">
      <c r="A2178">
        <v>2.177</v>
      </c>
      <c r="B2178">
        <v>-11.9999</v>
      </c>
      <c r="D2178">
        <v>2.177</v>
      </c>
      <c r="E2178">
        <v>3.0279600000000001E-3</v>
      </c>
      <c r="G2178">
        <v>2.177</v>
      </c>
      <c r="H2178">
        <v>63.999499999999998</v>
      </c>
    </row>
    <row r="2179" spans="1:8" x14ac:dyDescent="0.7">
      <c r="A2179">
        <v>2.1779999999999999</v>
      </c>
      <c r="B2179">
        <v>-11.9999</v>
      </c>
      <c r="D2179">
        <v>2.1779999999999999</v>
      </c>
      <c r="E2179">
        <v>3.0123400000000001E-3</v>
      </c>
      <c r="G2179">
        <v>2.1779999999999999</v>
      </c>
      <c r="H2179">
        <v>63.999499999999998</v>
      </c>
    </row>
    <row r="2180" spans="1:8" x14ac:dyDescent="0.7">
      <c r="A2180">
        <v>2.1789999999999998</v>
      </c>
      <c r="B2180">
        <v>-11.9999</v>
      </c>
      <c r="D2180">
        <v>2.1789999999999998</v>
      </c>
      <c r="E2180">
        <v>2.9968099999999999E-3</v>
      </c>
      <c r="G2180">
        <v>2.1789999999999998</v>
      </c>
      <c r="H2180">
        <v>63.999499999999998</v>
      </c>
    </row>
    <row r="2181" spans="1:8" x14ac:dyDescent="0.7">
      <c r="A2181">
        <v>2.1800000000000002</v>
      </c>
      <c r="B2181">
        <v>-11.9999</v>
      </c>
      <c r="D2181">
        <v>2.1800000000000002</v>
      </c>
      <c r="E2181">
        <v>2.9813600000000002E-3</v>
      </c>
      <c r="G2181">
        <v>2.1800000000000002</v>
      </c>
      <c r="H2181">
        <v>63.999499999999998</v>
      </c>
    </row>
    <row r="2182" spans="1:8" x14ac:dyDescent="0.7">
      <c r="A2182">
        <v>2.181</v>
      </c>
      <c r="B2182">
        <v>-11.9999</v>
      </c>
      <c r="D2182">
        <v>2.181</v>
      </c>
      <c r="E2182">
        <v>2.9659899999999999E-3</v>
      </c>
      <c r="G2182">
        <v>2.181</v>
      </c>
      <c r="H2182">
        <v>63.999499999999998</v>
      </c>
    </row>
    <row r="2183" spans="1:8" x14ac:dyDescent="0.7">
      <c r="A2183">
        <v>2.1819999999999999</v>
      </c>
      <c r="B2183">
        <v>-11.9999</v>
      </c>
      <c r="D2183">
        <v>2.1819999999999999</v>
      </c>
      <c r="E2183">
        <v>2.9507000000000001E-3</v>
      </c>
      <c r="G2183">
        <v>2.1819999999999999</v>
      </c>
      <c r="H2183">
        <v>63.999499999999998</v>
      </c>
    </row>
    <row r="2184" spans="1:8" x14ac:dyDescent="0.7">
      <c r="A2184">
        <v>2.1829999999999998</v>
      </c>
      <c r="B2184">
        <v>-11.9999</v>
      </c>
      <c r="D2184">
        <v>2.1829999999999998</v>
      </c>
      <c r="E2184">
        <v>2.9354799999999999E-3</v>
      </c>
      <c r="G2184">
        <v>2.1829999999999998</v>
      </c>
      <c r="H2184">
        <v>63.999499999999998</v>
      </c>
    </row>
    <row r="2185" spans="1:8" x14ac:dyDescent="0.7">
      <c r="A2185">
        <v>2.1840000000000002</v>
      </c>
      <c r="B2185">
        <v>-11.9999</v>
      </c>
      <c r="D2185">
        <v>2.1840000000000002</v>
      </c>
      <c r="E2185">
        <v>2.92034E-3</v>
      </c>
      <c r="G2185">
        <v>2.1840000000000002</v>
      </c>
      <c r="H2185">
        <v>63.999499999999998</v>
      </c>
    </row>
    <row r="2186" spans="1:8" x14ac:dyDescent="0.7">
      <c r="A2186">
        <v>2.1850000000000001</v>
      </c>
      <c r="B2186">
        <v>-11.9999</v>
      </c>
      <c r="D2186">
        <v>2.1850000000000001</v>
      </c>
      <c r="E2186">
        <v>2.9052800000000001E-3</v>
      </c>
      <c r="G2186">
        <v>2.1850000000000001</v>
      </c>
      <c r="H2186">
        <v>63.999499999999998</v>
      </c>
    </row>
    <row r="2187" spans="1:8" x14ac:dyDescent="0.7">
      <c r="A2187">
        <v>2.1859999999999999</v>
      </c>
      <c r="B2187">
        <v>-11.9999</v>
      </c>
      <c r="D2187">
        <v>2.1859999999999999</v>
      </c>
      <c r="E2187">
        <v>2.8903000000000002E-3</v>
      </c>
      <c r="G2187">
        <v>2.1859999999999999</v>
      </c>
      <c r="H2187">
        <v>63.999499999999998</v>
      </c>
    </row>
    <row r="2188" spans="1:8" x14ac:dyDescent="0.7">
      <c r="A2188">
        <v>2.1869999999999998</v>
      </c>
      <c r="B2188">
        <v>-11.9999</v>
      </c>
      <c r="D2188">
        <v>2.1869999999999998</v>
      </c>
      <c r="E2188">
        <v>2.8753899999999998E-3</v>
      </c>
      <c r="G2188">
        <v>2.1869999999999998</v>
      </c>
      <c r="H2188">
        <v>63.999499999999998</v>
      </c>
    </row>
    <row r="2189" spans="1:8" x14ac:dyDescent="0.7">
      <c r="A2189">
        <v>2.1880000000000002</v>
      </c>
      <c r="B2189">
        <v>-11.9999</v>
      </c>
      <c r="D2189">
        <v>2.1880000000000002</v>
      </c>
      <c r="E2189">
        <v>2.8605599999999998E-3</v>
      </c>
      <c r="G2189">
        <v>2.1880000000000002</v>
      </c>
      <c r="H2189">
        <v>63.999499999999998</v>
      </c>
    </row>
    <row r="2190" spans="1:8" x14ac:dyDescent="0.7">
      <c r="A2190">
        <v>2.1890000000000001</v>
      </c>
      <c r="B2190">
        <v>-11.9999</v>
      </c>
      <c r="D2190">
        <v>2.1890000000000001</v>
      </c>
      <c r="E2190">
        <v>2.8458099999999998E-3</v>
      </c>
      <c r="G2190">
        <v>2.1890000000000001</v>
      </c>
      <c r="H2190">
        <v>63.999499999999998</v>
      </c>
    </row>
    <row r="2191" spans="1:8" x14ac:dyDescent="0.7">
      <c r="A2191">
        <v>2.19</v>
      </c>
      <c r="B2191">
        <v>-11.9999</v>
      </c>
      <c r="D2191">
        <v>2.19</v>
      </c>
      <c r="E2191">
        <v>2.8311299999999998E-3</v>
      </c>
      <c r="G2191">
        <v>2.19</v>
      </c>
      <c r="H2191">
        <v>63.999499999999998</v>
      </c>
    </row>
    <row r="2192" spans="1:8" x14ac:dyDescent="0.7">
      <c r="A2192">
        <v>2.1909999999999998</v>
      </c>
      <c r="B2192">
        <v>-11.9999</v>
      </c>
      <c r="D2192">
        <v>2.1909999999999998</v>
      </c>
      <c r="E2192">
        <v>2.8165199999999999E-3</v>
      </c>
      <c r="G2192">
        <v>2.1909999999999998</v>
      </c>
      <c r="H2192">
        <v>63.999499999999998</v>
      </c>
    </row>
    <row r="2193" spans="1:8" x14ac:dyDescent="0.7">
      <c r="A2193">
        <v>2.1920000000000002</v>
      </c>
      <c r="B2193">
        <v>-11.9999</v>
      </c>
      <c r="D2193">
        <v>2.1920000000000002</v>
      </c>
      <c r="E2193">
        <v>2.8019899999999999E-3</v>
      </c>
      <c r="G2193">
        <v>2.1920000000000002</v>
      </c>
      <c r="H2193">
        <v>63.999499999999998</v>
      </c>
    </row>
    <row r="2194" spans="1:8" x14ac:dyDescent="0.7">
      <c r="A2194">
        <v>2.1930000000000001</v>
      </c>
      <c r="B2194">
        <v>-11.9999</v>
      </c>
      <c r="D2194">
        <v>2.1930000000000001</v>
      </c>
      <c r="E2194">
        <v>2.7875399999999998E-3</v>
      </c>
      <c r="G2194">
        <v>2.1930000000000001</v>
      </c>
      <c r="H2194">
        <v>63.999499999999998</v>
      </c>
    </row>
    <row r="2195" spans="1:8" x14ac:dyDescent="0.7">
      <c r="A2195">
        <v>2.194</v>
      </c>
      <c r="B2195">
        <v>-11.9999</v>
      </c>
      <c r="D2195">
        <v>2.194</v>
      </c>
      <c r="E2195">
        <v>2.7731499999999998E-3</v>
      </c>
      <c r="G2195">
        <v>2.194</v>
      </c>
      <c r="H2195">
        <v>63.999600000000001</v>
      </c>
    </row>
    <row r="2196" spans="1:8" x14ac:dyDescent="0.7">
      <c r="A2196">
        <v>2.1949999999999998</v>
      </c>
      <c r="B2196">
        <v>-11.9999</v>
      </c>
      <c r="D2196">
        <v>2.1949999999999998</v>
      </c>
      <c r="E2196">
        <v>2.7588500000000002E-3</v>
      </c>
      <c r="G2196">
        <v>2.1949999999999998</v>
      </c>
      <c r="H2196">
        <v>63.999600000000001</v>
      </c>
    </row>
    <row r="2197" spans="1:8" x14ac:dyDescent="0.7">
      <c r="A2197">
        <v>2.1960000000000002</v>
      </c>
      <c r="B2197">
        <v>-11.9999</v>
      </c>
      <c r="D2197">
        <v>2.1960000000000002</v>
      </c>
      <c r="E2197">
        <v>2.7446100000000002E-3</v>
      </c>
      <c r="G2197">
        <v>2.1960000000000002</v>
      </c>
      <c r="H2197">
        <v>63.999600000000001</v>
      </c>
    </row>
    <row r="2198" spans="1:8" x14ac:dyDescent="0.7">
      <c r="A2198">
        <v>2.1970000000000001</v>
      </c>
      <c r="B2198">
        <v>-11.9999</v>
      </c>
      <c r="D2198">
        <v>2.1970000000000001</v>
      </c>
      <c r="E2198">
        <v>2.7304500000000002E-3</v>
      </c>
      <c r="G2198">
        <v>2.1970000000000001</v>
      </c>
      <c r="H2198">
        <v>63.999600000000001</v>
      </c>
    </row>
    <row r="2199" spans="1:8" x14ac:dyDescent="0.7">
      <c r="A2199">
        <v>2.198</v>
      </c>
      <c r="B2199">
        <v>-11.9999</v>
      </c>
      <c r="D2199">
        <v>2.198</v>
      </c>
      <c r="E2199">
        <v>2.7163600000000001E-3</v>
      </c>
      <c r="G2199">
        <v>2.198</v>
      </c>
      <c r="H2199">
        <v>63.999600000000001</v>
      </c>
    </row>
    <row r="2200" spans="1:8" x14ac:dyDescent="0.7">
      <c r="A2200">
        <v>2.1989999999999998</v>
      </c>
      <c r="B2200">
        <v>-11.9999</v>
      </c>
      <c r="D2200">
        <v>2.1989999999999998</v>
      </c>
      <c r="E2200">
        <v>2.7023400000000001E-3</v>
      </c>
      <c r="G2200">
        <v>2.1989999999999998</v>
      </c>
      <c r="H2200">
        <v>63.999600000000001</v>
      </c>
    </row>
    <row r="2201" spans="1:8" x14ac:dyDescent="0.7">
      <c r="A2201">
        <v>2.2000000000000002</v>
      </c>
      <c r="B2201">
        <v>-11.9999</v>
      </c>
      <c r="D2201">
        <v>2.2000000000000002</v>
      </c>
      <c r="E2201">
        <v>2.6883900000000001E-3</v>
      </c>
      <c r="G2201">
        <v>2.2000000000000002</v>
      </c>
      <c r="H2201">
        <v>63.999600000000001</v>
      </c>
    </row>
    <row r="2202" spans="1:8" x14ac:dyDescent="0.7">
      <c r="A2202">
        <v>2.2010000000000001</v>
      </c>
      <c r="B2202">
        <v>-11.9999</v>
      </c>
      <c r="D2202">
        <v>2.2010000000000001</v>
      </c>
      <c r="E2202">
        <v>2.6745200000000001E-3</v>
      </c>
      <c r="G2202">
        <v>2.2010000000000001</v>
      </c>
      <c r="H2202">
        <v>63.999600000000001</v>
      </c>
    </row>
    <row r="2203" spans="1:8" x14ac:dyDescent="0.7">
      <c r="A2203">
        <v>2.202</v>
      </c>
      <c r="B2203">
        <v>-11.9999</v>
      </c>
      <c r="D2203">
        <v>2.202</v>
      </c>
      <c r="E2203">
        <v>2.6607200000000001E-3</v>
      </c>
      <c r="G2203">
        <v>2.202</v>
      </c>
      <c r="H2203">
        <v>63.999600000000001</v>
      </c>
    </row>
    <row r="2204" spans="1:8" x14ac:dyDescent="0.7">
      <c r="A2204">
        <v>2.2029999999999998</v>
      </c>
      <c r="B2204">
        <v>-11.9999</v>
      </c>
      <c r="D2204">
        <v>2.2029999999999998</v>
      </c>
      <c r="E2204">
        <v>2.6469800000000002E-3</v>
      </c>
      <c r="G2204">
        <v>2.2029999999999998</v>
      </c>
      <c r="H2204">
        <v>63.999600000000001</v>
      </c>
    </row>
    <row r="2205" spans="1:8" x14ac:dyDescent="0.7">
      <c r="A2205">
        <v>2.2040000000000002</v>
      </c>
      <c r="B2205">
        <v>-11.9999</v>
      </c>
      <c r="D2205">
        <v>2.2040000000000002</v>
      </c>
      <c r="E2205">
        <v>2.6333200000000002E-3</v>
      </c>
      <c r="G2205">
        <v>2.2040000000000002</v>
      </c>
      <c r="H2205">
        <v>63.999600000000001</v>
      </c>
    </row>
    <row r="2206" spans="1:8" x14ac:dyDescent="0.7">
      <c r="A2206">
        <v>2.2050000000000001</v>
      </c>
      <c r="B2206">
        <v>-11.9999</v>
      </c>
      <c r="D2206">
        <v>2.2050000000000001</v>
      </c>
      <c r="E2206">
        <v>2.6197299999999998E-3</v>
      </c>
      <c r="G2206">
        <v>2.2050000000000001</v>
      </c>
      <c r="H2206">
        <v>63.999600000000001</v>
      </c>
    </row>
    <row r="2207" spans="1:8" x14ac:dyDescent="0.7">
      <c r="A2207">
        <v>2.206</v>
      </c>
      <c r="B2207">
        <v>-11.9999</v>
      </c>
      <c r="D2207">
        <v>2.206</v>
      </c>
      <c r="E2207">
        <v>2.6061999999999999E-3</v>
      </c>
      <c r="G2207">
        <v>2.206</v>
      </c>
      <c r="H2207">
        <v>63.999600000000001</v>
      </c>
    </row>
    <row r="2208" spans="1:8" x14ac:dyDescent="0.7">
      <c r="A2208">
        <v>2.2069999999999999</v>
      </c>
      <c r="B2208">
        <v>-11.9999</v>
      </c>
      <c r="D2208">
        <v>2.2069999999999999</v>
      </c>
      <c r="E2208">
        <v>2.59275E-3</v>
      </c>
      <c r="G2208">
        <v>2.2069999999999999</v>
      </c>
      <c r="H2208">
        <v>63.999600000000001</v>
      </c>
    </row>
    <row r="2209" spans="1:8" x14ac:dyDescent="0.7">
      <c r="A2209">
        <v>2.2080000000000002</v>
      </c>
      <c r="B2209">
        <v>-11.9999</v>
      </c>
      <c r="D2209">
        <v>2.2080000000000002</v>
      </c>
      <c r="E2209">
        <v>2.5793600000000002E-3</v>
      </c>
      <c r="G2209">
        <v>2.2080000000000002</v>
      </c>
      <c r="H2209">
        <v>63.999600000000001</v>
      </c>
    </row>
    <row r="2210" spans="1:8" x14ac:dyDescent="0.7">
      <c r="A2210">
        <v>2.2090000000000001</v>
      </c>
      <c r="B2210">
        <v>-11.9999</v>
      </c>
      <c r="D2210">
        <v>2.2090000000000001</v>
      </c>
      <c r="E2210">
        <v>2.5660499999999998E-3</v>
      </c>
      <c r="G2210">
        <v>2.2090000000000001</v>
      </c>
      <c r="H2210">
        <v>63.999600000000001</v>
      </c>
    </row>
    <row r="2211" spans="1:8" x14ac:dyDescent="0.7">
      <c r="A2211">
        <v>2.21</v>
      </c>
      <c r="B2211">
        <v>-11.9999</v>
      </c>
      <c r="D2211">
        <v>2.21</v>
      </c>
      <c r="E2211">
        <v>2.5528E-3</v>
      </c>
      <c r="G2211">
        <v>2.21</v>
      </c>
      <c r="H2211">
        <v>63.999600000000001</v>
      </c>
    </row>
    <row r="2212" spans="1:8" x14ac:dyDescent="0.7">
      <c r="A2212">
        <v>2.2109999999999999</v>
      </c>
      <c r="B2212">
        <v>-11.9999</v>
      </c>
      <c r="D2212">
        <v>2.2109999999999999</v>
      </c>
      <c r="E2212">
        <v>2.5396199999999998E-3</v>
      </c>
      <c r="G2212">
        <v>2.2109999999999999</v>
      </c>
      <c r="H2212">
        <v>63.999600000000001</v>
      </c>
    </row>
    <row r="2213" spans="1:8" x14ac:dyDescent="0.7">
      <c r="A2213">
        <v>2.2120000000000002</v>
      </c>
      <c r="B2213">
        <v>-11.9999</v>
      </c>
      <c r="D2213">
        <v>2.2120000000000002</v>
      </c>
      <c r="E2213">
        <v>2.5265000000000001E-3</v>
      </c>
      <c r="G2213">
        <v>2.2120000000000002</v>
      </c>
      <c r="H2213">
        <v>63.999600000000001</v>
      </c>
    </row>
    <row r="2214" spans="1:8" x14ac:dyDescent="0.7">
      <c r="A2214">
        <v>2.2130000000000001</v>
      </c>
      <c r="B2214">
        <v>-11.9999</v>
      </c>
      <c r="D2214">
        <v>2.2130000000000001</v>
      </c>
      <c r="E2214">
        <v>2.5134599999999999E-3</v>
      </c>
      <c r="G2214">
        <v>2.2130000000000001</v>
      </c>
      <c r="H2214">
        <v>63.999600000000001</v>
      </c>
    </row>
    <row r="2215" spans="1:8" x14ac:dyDescent="0.7">
      <c r="A2215">
        <v>2.214</v>
      </c>
      <c r="B2215">
        <v>-11.9999</v>
      </c>
      <c r="D2215">
        <v>2.214</v>
      </c>
      <c r="E2215">
        <v>2.5004799999999998E-3</v>
      </c>
      <c r="G2215">
        <v>2.214</v>
      </c>
      <c r="H2215">
        <v>63.999600000000001</v>
      </c>
    </row>
    <row r="2216" spans="1:8" x14ac:dyDescent="0.7">
      <c r="A2216">
        <v>2.2149999999999999</v>
      </c>
      <c r="B2216">
        <v>-11.9999</v>
      </c>
      <c r="D2216">
        <v>2.2149999999999999</v>
      </c>
      <c r="E2216">
        <v>2.4875600000000002E-3</v>
      </c>
      <c r="G2216">
        <v>2.2149999999999999</v>
      </c>
      <c r="H2216">
        <v>63.999600000000001</v>
      </c>
    </row>
    <row r="2217" spans="1:8" x14ac:dyDescent="0.7">
      <c r="A2217">
        <v>2.2160000000000002</v>
      </c>
      <c r="B2217">
        <v>-11.9999</v>
      </c>
      <c r="D2217">
        <v>2.2160000000000002</v>
      </c>
      <c r="E2217">
        <v>2.4747100000000002E-3</v>
      </c>
      <c r="G2217">
        <v>2.2160000000000002</v>
      </c>
      <c r="H2217">
        <v>63.999600000000001</v>
      </c>
    </row>
    <row r="2218" spans="1:8" x14ac:dyDescent="0.7">
      <c r="A2218">
        <v>2.2170000000000001</v>
      </c>
      <c r="B2218">
        <v>-11.9999</v>
      </c>
      <c r="D2218">
        <v>2.2170000000000001</v>
      </c>
      <c r="E2218">
        <v>2.4619300000000002E-3</v>
      </c>
      <c r="G2218">
        <v>2.2170000000000001</v>
      </c>
      <c r="H2218">
        <v>63.999600000000001</v>
      </c>
    </row>
    <row r="2219" spans="1:8" x14ac:dyDescent="0.7">
      <c r="A2219">
        <v>2.218</v>
      </c>
      <c r="B2219">
        <v>-11.9999</v>
      </c>
      <c r="D2219">
        <v>2.218</v>
      </c>
      <c r="E2219">
        <v>2.4492200000000002E-3</v>
      </c>
      <c r="G2219">
        <v>2.218</v>
      </c>
      <c r="H2219">
        <v>63.999600000000001</v>
      </c>
    </row>
    <row r="2220" spans="1:8" x14ac:dyDescent="0.7">
      <c r="A2220">
        <v>2.2189999999999999</v>
      </c>
      <c r="B2220">
        <v>-11.9999</v>
      </c>
      <c r="D2220">
        <v>2.2189999999999999</v>
      </c>
      <c r="E2220">
        <v>2.4365699999999999E-3</v>
      </c>
      <c r="G2220">
        <v>2.2189999999999999</v>
      </c>
      <c r="H2220">
        <v>63.999600000000001</v>
      </c>
    </row>
    <row r="2221" spans="1:8" x14ac:dyDescent="0.7">
      <c r="A2221">
        <v>2.2200000000000002</v>
      </c>
      <c r="B2221">
        <v>-11.9999</v>
      </c>
      <c r="D2221">
        <v>2.2200000000000002</v>
      </c>
      <c r="E2221">
        <v>2.4239800000000001E-3</v>
      </c>
      <c r="G2221">
        <v>2.2200000000000002</v>
      </c>
      <c r="H2221">
        <v>63.999600000000001</v>
      </c>
    </row>
    <row r="2222" spans="1:8" x14ac:dyDescent="0.7">
      <c r="A2222">
        <v>2.2210000000000001</v>
      </c>
      <c r="B2222">
        <v>-11.9999</v>
      </c>
      <c r="D2222">
        <v>2.2210000000000001</v>
      </c>
      <c r="E2222">
        <v>2.4114599999999998E-3</v>
      </c>
      <c r="G2222">
        <v>2.2210000000000001</v>
      </c>
      <c r="H2222">
        <v>63.999600000000001</v>
      </c>
    </row>
    <row r="2223" spans="1:8" x14ac:dyDescent="0.7">
      <c r="A2223">
        <v>2.222</v>
      </c>
      <c r="B2223">
        <v>-11.9999</v>
      </c>
      <c r="D2223">
        <v>2.222</v>
      </c>
      <c r="E2223">
        <v>2.3990000000000001E-3</v>
      </c>
      <c r="G2223">
        <v>2.222</v>
      </c>
      <c r="H2223">
        <v>63.999600000000001</v>
      </c>
    </row>
    <row r="2224" spans="1:8" x14ac:dyDescent="0.7">
      <c r="A2224">
        <v>2.2229999999999999</v>
      </c>
      <c r="B2224">
        <v>-11.9999</v>
      </c>
      <c r="D2224">
        <v>2.2229999999999999</v>
      </c>
      <c r="E2224">
        <v>2.3866099999999999E-3</v>
      </c>
      <c r="G2224">
        <v>2.2229999999999999</v>
      </c>
      <c r="H2224">
        <v>63.999600000000001</v>
      </c>
    </row>
    <row r="2225" spans="1:8" x14ac:dyDescent="0.7">
      <c r="A2225">
        <v>2.2240000000000002</v>
      </c>
      <c r="B2225">
        <v>-11.9999</v>
      </c>
      <c r="D2225">
        <v>2.2240000000000002</v>
      </c>
      <c r="E2225">
        <v>2.3742699999999999E-3</v>
      </c>
      <c r="G2225">
        <v>2.2240000000000002</v>
      </c>
      <c r="H2225">
        <v>63.999600000000001</v>
      </c>
    </row>
    <row r="2226" spans="1:8" x14ac:dyDescent="0.7">
      <c r="A2226">
        <v>2.2250000000000001</v>
      </c>
      <c r="B2226">
        <v>-11.9999</v>
      </c>
      <c r="D2226">
        <v>2.2250000000000001</v>
      </c>
      <c r="E2226">
        <v>2.3620099999999999E-3</v>
      </c>
      <c r="G2226">
        <v>2.2250000000000001</v>
      </c>
      <c r="H2226">
        <v>63.999600000000001</v>
      </c>
    </row>
    <row r="2227" spans="1:8" x14ac:dyDescent="0.7">
      <c r="A2227">
        <v>2.226</v>
      </c>
      <c r="B2227">
        <v>-11.9999</v>
      </c>
      <c r="D2227">
        <v>2.226</v>
      </c>
      <c r="E2227">
        <v>2.3498E-3</v>
      </c>
      <c r="G2227">
        <v>2.226</v>
      </c>
      <c r="H2227">
        <v>63.999600000000001</v>
      </c>
    </row>
    <row r="2228" spans="1:8" x14ac:dyDescent="0.7">
      <c r="A2228">
        <v>2.2269999999999999</v>
      </c>
      <c r="B2228">
        <v>-11.9999</v>
      </c>
      <c r="D2228">
        <v>2.2269999999999999</v>
      </c>
      <c r="E2228">
        <v>2.3376600000000001E-3</v>
      </c>
      <c r="G2228">
        <v>2.2269999999999999</v>
      </c>
      <c r="H2228">
        <v>63.999600000000001</v>
      </c>
    </row>
    <row r="2229" spans="1:8" x14ac:dyDescent="0.7">
      <c r="A2229">
        <v>2.2280000000000002</v>
      </c>
      <c r="B2229">
        <v>-11.9999</v>
      </c>
      <c r="D2229">
        <v>2.2280000000000002</v>
      </c>
      <c r="E2229">
        <v>2.3255799999999998E-3</v>
      </c>
      <c r="G2229">
        <v>2.2280000000000002</v>
      </c>
      <c r="H2229">
        <v>63.999600000000001</v>
      </c>
    </row>
    <row r="2230" spans="1:8" x14ac:dyDescent="0.7">
      <c r="A2230">
        <v>2.2290000000000001</v>
      </c>
      <c r="B2230">
        <v>-11.9999</v>
      </c>
      <c r="D2230">
        <v>2.2290000000000001</v>
      </c>
      <c r="E2230">
        <v>2.3135600000000001E-3</v>
      </c>
      <c r="G2230">
        <v>2.2290000000000001</v>
      </c>
      <c r="H2230">
        <v>63.999600000000001</v>
      </c>
    </row>
    <row r="2231" spans="1:8" x14ac:dyDescent="0.7">
      <c r="A2231">
        <v>2.23</v>
      </c>
      <c r="B2231">
        <v>-11.9999</v>
      </c>
      <c r="D2231">
        <v>2.23</v>
      </c>
      <c r="E2231">
        <v>2.3016099999999999E-3</v>
      </c>
      <c r="G2231">
        <v>2.23</v>
      </c>
      <c r="H2231">
        <v>63.999600000000001</v>
      </c>
    </row>
    <row r="2232" spans="1:8" x14ac:dyDescent="0.7">
      <c r="A2232">
        <v>2.2309999999999999</v>
      </c>
      <c r="B2232">
        <v>-11.9999</v>
      </c>
      <c r="D2232">
        <v>2.2309999999999999</v>
      </c>
      <c r="E2232">
        <v>2.2897099999999999E-3</v>
      </c>
      <c r="G2232">
        <v>2.2309999999999999</v>
      </c>
      <c r="H2232">
        <v>63.999600000000001</v>
      </c>
    </row>
    <row r="2233" spans="1:8" x14ac:dyDescent="0.7">
      <c r="A2233">
        <v>2.2320000000000002</v>
      </c>
      <c r="B2233">
        <v>-11.9999</v>
      </c>
      <c r="D2233">
        <v>2.2320000000000002</v>
      </c>
      <c r="E2233">
        <v>2.2778799999999999E-3</v>
      </c>
      <c r="G2233">
        <v>2.2320000000000002</v>
      </c>
      <c r="H2233">
        <v>63.999600000000001</v>
      </c>
    </row>
    <row r="2234" spans="1:8" x14ac:dyDescent="0.7">
      <c r="A2234">
        <v>2.2330000000000001</v>
      </c>
      <c r="B2234">
        <v>-11.9999</v>
      </c>
      <c r="D2234">
        <v>2.2330000000000001</v>
      </c>
      <c r="E2234">
        <v>2.2661000000000001E-3</v>
      </c>
      <c r="G2234">
        <v>2.2330000000000001</v>
      </c>
      <c r="H2234">
        <v>63.999600000000001</v>
      </c>
    </row>
    <row r="2235" spans="1:8" x14ac:dyDescent="0.7">
      <c r="A2235">
        <v>2.234</v>
      </c>
      <c r="B2235">
        <v>-11.9999</v>
      </c>
      <c r="D2235">
        <v>2.234</v>
      </c>
      <c r="E2235">
        <v>2.2543900000000002E-3</v>
      </c>
      <c r="G2235">
        <v>2.234</v>
      </c>
      <c r="H2235">
        <v>63.999600000000001</v>
      </c>
    </row>
    <row r="2236" spans="1:8" x14ac:dyDescent="0.7">
      <c r="A2236">
        <v>2.2349999999999999</v>
      </c>
      <c r="B2236">
        <v>-11.9999</v>
      </c>
      <c r="D2236">
        <v>2.2349999999999999</v>
      </c>
      <c r="E2236">
        <v>2.24274E-3</v>
      </c>
      <c r="G2236">
        <v>2.2349999999999999</v>
      </c>
      <c r="H2236">
        <v>63.999699999999997</v>
      </c>
    </row>
    <row r="2237" spans="1:8" x14ac:dyDescent="0.7">
      <c r="A2237">
        <v>2.2360000000000002</v>
      </c>
      <c r="B2237">
        <v>-11.9999</v>
      </c>
      <c r="D2237">
        <v>2.2360000000000002</v>
      </c>
      <c r="E2237">
        <v>2.2311399999999999E-3</v>
      </c>
      <c r="G2237">
        <v>2.2360000000000002</v>
      </c>
      <c r="H2237">
        <v>63.999699999999997</v>
      </c>
    </row>
    <row r="2238" spans="1:8" x14ac:dyDescent="0.7">
      <c r="A2238">
        <v>2.2370000000000001</v>
      </c>
      <c r="B2238">
        <v>-11.9999</v>
      </c>
      <c r="D2238">
        <v>2.2370000000000001</v>
      </c>
      <c r="E2238">
        <v>2.2196099999999999E-3</v>
      </c>
      <c r="G2238">
        <v>2.2370000000000001</v>
      </c>
      <c r="H2238">
        <v>63.999699999999997</v>
      </c>
    </row>
    <row r="2239" spans="1:8" x14ac:dyDescent="0.7">
      <c r="A2239">
        <v>2.238</v>
      </c>
      <c r="B2239">
        <v>-11.9999</v>
      </c>
      <c r="D2239">
        <v>2.238</v>
      </c>
      <c r="E2239">
        <v>2.20813E-3</v>
      </c>
      <c r="G2239">
        <v>2.238</v>
      </c>
      <c r="H2239">
        <v>63.999699999999997</v>
      </c>
    </row>
    <row r="2240" spans="1:8" x14ac:dyDescent="0.7">
      <c r="A2240">
        <v>2.2389999999999999</v>
      </c>
      <c r="B2240">
        <v>-11.9999</v>
      </c>
      <c r="D2240">
        <v>2.2389999999999999</v>
      </c>
      <c r="E2240">
        <v>2.1967200000000001E-3</v>
      </c>
      <c r="G2240">
        <v>2.2389999999999999</v>
      </c>
      <c r="H2240">
        <v>63.999699999999997</v>
      </c>
    </row>
    <row r="2241" spans="1:8" x14ac:dyDescent="0.7">
      <c r="A2241">
        <v>2.2400000000000002</v>
      </c>
      <c r="B2241">
        <v>-11.9999</v>
      </c>
      <c r="D2241">
        <v>2.2400000000000002</v>
      </c>
      <c r="E2241">
        <v>2.1853599999999999E-3</v>
      </c>
      <c r="G2241">
        <v>2.2400000000000002</v>
      </c>
      <c r="H2241">
        <v>63.999699999999997</v>
      </c>
    </row>
    <row r="2242" spans="1:8" x14ac:dyDescent="0.7">
      <c r="A2242">
        <v>2.2410000000000001</v>
      </c>
      <c r="B2242">
        <v>-11.9999</v>
      </c>
      <c r="D2242">
        <v>2.2410000000000001</v>
      </c>
      <c r="E2242">
        <v>2.1740599999999998E-3</v>
      </c>
      <c r="G2242">
        <v>2.2410000000000001</v>
      </c>
      <c r="H2242">
        <v>63.999699999999997</v>
      </c>
    </row>
    <row r="2243" spans="1:8" x14ac:dyDescent="0.7">
      <c r="A2243">
        <v>2.242</v>
      </c>
      <c r="B2243">
        <v>-11.9999</v>
      </c>
      <c r="D2243">
        <v>2.242</v>
      </c>
      <c r="E2243">
        <v>2.1628200000000002E-3</v>
      </c>
      <c r="G2243">
        <v>2.242</v>
      </c>
      <c r="H2243">
        <v>63.999699999999997</v>
      </c>
    </row>
    <row r="2244" spans="1:8" x14ac:dyDescent="0.7">
      <c r="A2244">
        <v>2.2429999999999999</v>
      </c>
      <c r="B2244">
        <v>-11.9999</v>
      </c>
      <c r="D2244">
        <v>2.2429999999999999</v>
      </c>
      <c r="E2244">
        <v>2.1516299999999999E-3</v>
      </c>
      <c r="G2244">
        <v>2.2429999999999999</v>
      </c>
      <c r="H2244">
        <v>63.999699999999997</v>
      </c>
    </row>
    <row r="2245" spans="1:8" x14ac:dyDescent="0.7">
      <c r="A2245">
        <v>2.2440000000000002</v>
      </c>
      <c r="B2245">
        <v>-11.9999</v>
      </c>
      <c r="D2245">
        <v>2.2440000000000002</v>
      </c>
      <c r="E2245">
        <v>2.1405E-3</v>
      </c>
      <c r="G2245">
        <v>2.2440000000000002</v>
      </c>
      <c r="H2245">
        <v>63.999699999999997</v>
      </c>
    </row>
    <row r="2246" spans="1:8" x14ac:dyDescent="0.7">
      <c r="A2246">
        <v>2.2450000000000001</v>
      </c>
      <c r="B2246">
        <v>-11.9999</v>
      </c>
      <c r="D2246">
        <v>2.2450000000000001</v>
      </c>
      <c r="E2246">
        <v>2.1294299999999999E-3</v>
      </c>
      <c r="G2246">
        <v>2.2450000000000001</v>
      </c>
      <c r="H2246">
        <v>63.999699999999997</v>
      </c>
    </row>
    <row r="2247" spans="1:8" x14ac:dyDescent="0.7">
      <c r="A2247">
        <v>2.246</v>
      </c>
      <c r="B2247">
        <v>-11.9999</v>
      </c>
      <c r="D2247">
        <v>2.246</v>
      </c>
      <c r="E2247">
        <v>2.1184200000000002E-3</v>
      </c>
      <c r="G2247">
        <v>2.246</v>
      </c>
      <c r="H2247">
        <v>63.999699999999997</v>
      </c>
    </row>
    <row r="2248" spans="1:8" x14ac:dyDescent="0.7">
      <c r="A2248">
        <v>2.2469999999999999</v>
      </c>
      <c r="B2248">
        <v>-11.9999</v>
      </c>
      <c r="D2248">
        <v>2.2469999999999999</v>
      </c>
      <c r="E2248">
        <v>2.1074599999999998E-3</v>
      </c>
      <c r="G2248">
        <v>2.2469999999999999</v>
      </c>
      <c r="H2248">
        <v>63.999699999999997</v>
      </c>
    </row>
    <row r="2249" spans="1:8" x14ac:dyDescent="0.7">
      <c r="A2249">
        <v>2.2480000000000002</v>
      </c>
      <c r="B2249">
        <v>-11.9999</v>
      </c>
      <c r="D2249">
        <v>2.2480000000000002</v>
      </c>
      <c r="E2249">
        <v>2.0965599999999999E-3</v>
      </c>
      <c r="G2249">
        <v>2.2480000000000002</v>
      </c>
      <c r="H2249">
        <v>63.999699999999997</v>
      </c>
    </row>
    <row r="2250" spans="1:8" x14ac:dyDescent="0.7">
      <c r="A2250">
        <v>2.2490000000000001</v>
      </c>
      <c r="B2250">
        <v>-11.9999</v>
      </c>
      <c r="D2250">
        <v>2.2490000000000001</v>
      </c>
      <c r="E2250">
        <v>2.0857200000000001E-3</v>
      </c>
      <c r="G2250">
        <v>2.2490000000000001</v>
      </c>
      <c r="H2250">
        <v>63.999699999999997</v>
      </c>
    </row>
    <row r="2251" spans="1:8" x14ac:dyDescent="0.7">
      <c r="A2251">
        <v>2.25</v>
      </c>
      <c r="B2251">
        <v>-11.9999</v>
      </c>
      <c r="D2251">
        <v>2.25</v>
      </c>
      <c r="E2251">
        <v>2.07493E-3</v>
      </c>
      <c r="G2251">
        <v>2.25</v>
      </c>
      <c r="H2251">
        <v>63.999699999999997</v>
      </c>
    </row>
    <row r="2252" spans="1:8" x14ac:dyDescent="0.7">
      <c r="A2252">
        <v>2.2509999999999999</v>
      </c>
      <c r="B2252">
        <v>-11.9999</v>
      </c>
      <c r="D2252">
        <v>2.2509999999999999</v>
      </c>
      <c r="E2252">
        <v>2.0642E-3</v>
      </c>
      <c r="G2252">
        <v>2.2509999999999999</v>
      </c>
      <c r="H2252">
        <v>63.999699999999997</v>
      </c>
    </row>
    <row r="2253" spans="1:8" x14ac:dyDescent="0.7">
      <c r="A2253">
        <v>2.2519999999999998</v>
      </c>
      <c r="B2253">
        <v>-11.9999</v>
      </c>
      <c r="D2253">
        <v>2.2519999999999998</v>
      </c>
      <c r="E2253">
        <v>2.0535200000000001E-3</v>
      </c>
      <c r="G2253">
        <v>2.2519999999999998</v>
      </c>
      <c r="H2253">
        <v>63.999699999999997</v>
      </c>
    </row>
    <row r="2254" spans="1:8" x14ac:dyDescent="0.7">
      <c r="A2254">
        <v>2.2530000000000001</v>
      </c>
      <c r="B2254">
        <v>-11.9999</v>
      </c>
      <c r="D2254">
        <v>2.2530000000000001</v>
      </c>
      <c r="E2254">
        <v>2.0428899999999999E-3</v>
      </c>
      <c r="G2254">
        <v>2.2530000000000001</v>
      </c>
      <c r="H2254">
        <v>63.999699999999997</v>
      </c>
    </row>
    <row r="2255" spans="1:8" x14ac:dyDescent="0.7">
      <c r="A2255">
        <v>2.254</v>
      </c>
      <c r="B2255">
        <v>-11.9999</v>
      </c>
      <c r="D2255">
        <v>2.254</v>
      </c>
      <c r="E2255">
        <v>2.0323199999999998E-3</v>
      </c>
      <c r="G2255">
        <v>2.254</v>
      </c>
      <c r="H2255">
        <v>63.999699999999997</v>
      </c>
    </row>
    <row r="2256" spans="1:8" x14ac:dyDescent="0.7">
      <c r="A2256">
        <v>2.2549999999999999</v>
      </c>
      <c r="B2256">
        <v>-11.9999</v>
      </c>
      <c r="D2256">
        <v>2.2549999999999999</v>
      </c>
      <c r="E2256">
        <v>2.0218100000000002E-3</v>
      </c>
      <c r="G2256">
        <v>2.2549999999999999</v>
      </c>
      <c r="H2256">
        <v>63.999699999999997</v>
      </c>
    </row>
    <row r="2257" spans="1:8" x14ac:dyDescent="0.7">
      <c r="A2257">
        <v>2.2559999999999998</v>
      </c>
      <c r="B2257">
        <v>-11.9999</v>
      </c>
      <c r="D2257">
        <v>2.2559999999999998</v>
      </c>
      <c r="E2257">
        <v>2.0113499999999999E-3</v>
      </c>
      <c r="G2257">
        <v>2.2559999999999998</v>
      </c>
      <c r="H2257">
        <v>63.999699999999997</v>
      </c>
    </row>
    <row r="2258" spans="1:8" x14ac:dyDescent="0.7">
      <c r="A2258">
        <v>2.2570000000000001</v>
      </c>
      <c r="B2258">
        <v>-11.9999</v>
      </c>
      <c r="D2258">
        <v>2.2570000000000001</v>
      </c>
      <c r="E2258">
        <v>2.0009400000000001E-3</v>
      </c>
      <c r="G2258">
        <v>2.2570000000000001</v>
      </c>
      <c r="H2258">
        <v>63.999699999999997</v>
      </c>
    </row>
    <row r="2259" spans="1:8" x14ac:dyDescent="0.7">
      <c r="A2259">
        <v>2.258</v>
      </c>
      <c r="B2259">
        <v>-11.9999</v>
      </c>
      <c r="D2259">
        <v>2.258</v>
      </c>
      <c r="E2259">
        <v>1.99058E-3</v>
      </c>
      <c r="G2259">
        <v>2.258</v>
      </c>
      <c r="H2259">
        <v>63.999699999999997</v>
      </c>
    </row>
    <row r="2260" spans="1:8" x14ac:dyDescent="0.7">
      <c r="A2260">
        <v>2.2589999999999999</v>
      </c>
      <c r="B2260">
        <v>-11.9999</v>
      </c>
      <c r="D2260">
        <v>2.2589999999999999</v>
      </c>
      <c r="E2260">
        <v>1.9802800000000001E-3</v>
      </c>
      <c r="G2260">
        <v>2.2589999999999999</v>
      </c>
      <c r="H2260">
        <v>63.999699999999997</v>
      </c>
    </row>
    <row r="2261" spans="1:8" x14ac:dyDescent="0.7">
      <c r="A2261">
        <v>2.2599999999999998</v>
      </c>
      <c r="B2261">
        <v>-11.9999</v>
      </c>
      <c r="D2261">
        <v>2.2599999999999998</v>
      </c>
      <c r="E2261">
        <v>1.9700299999999998E-3</v>
      </c>
      <c r="G2261">
        <v>2.2599999999999998</v>
      </c>
      <c r="H2261">
        <v>63.999699999999997</v>
      </c>
    </row>
    <row r="2262" spans="1:8" x14ac:dyDescent="0.7">
      <c r="A2262">
        <v>2.2610000000000001</v>
      </c>
      <c r="B2262">
        <v>-11.9999</v>
      </c>
      <c r="D2262">
        <v>2.2610000000000001</v>
      </c>
      <c r="E2262">
        <v>1.95984E-3</v>
      </c>
      <c r="G2262">
        <v>2.2610000000000001</v>
      </c>
      <c r="H2262">
        <v>63.999699999999997</v>
      </c>
    </row>
    <row r="2263" spans="1:8" x14ac:dyDescent="0.7">
      <c r="A2263">
        <v>2.262</v>
      </c>
      <c r="B2263">
        <v>-11.9999</v>
      </c>
      <c r="D2263">
        <v>2.262</v>
      </c>
      <c r="E2263">
        <v>1.94969E-3</v>
      </c>
      <c r="G2263">
        <v>2.262</v>
      </c>
      <c r="H2263">
        <v>63.999699999999997</v>
      </c>
    </row>
    <row r="2264" spans="1:8" x14ac:dyDescent="0.7">
      <c r="A2264">
        <v>2.2629999999999999</v>
      </c>
      <c r="B2264">
        <v>-11.9999</v>
      </c>
      <c r="D2264">
        <v>2.2629999999999999</v>
      </c>
      <c r="E2264">
        <v>1.9396000000000001E-3</v>
      </c>
      <c r="G2264">
        <v>2.2629999999999999</v>
      </c>
      <c r="H2264">
        <v>63.999699999999997</v>
      </c>
    </row>
    <row r="2265" spans="1:8" x14ac:dyDescent="0.7">
      <c r="A2265">
        <v>2.2639999999999998</v>
      </c>
      <c r="B2265">
        <v>-11.9999</v>
      </c>
      <c r="D2265">
        <v>2.2639999999999998</v>
      </c>
      <c r="E2265">
        <v>1.9295600000000001E-3</v>
      </c>
      <c r="G2265">
        <v>2.2639999999999998</v>
      </c>
      <c r="H2265">
        <v>63.999699999999997</v>
      </c>
    </row>
    <row r="2266" spans="1:8" x14ac:dyDescent="0.7">
      <c r="A2266">
        <v>2.2650000000000001</v>
      </c>
      <c r="B2266">
        <v>-11.9999</v>
      </c>
      <c r="D2266">
        <v>2.2650000000000001</v>
      </c>
      <c r="E2266">
        <v>1.9195799999999999E-3</v>
      </c>
      <c r="G2266">
        <v>2.2650000000000001</v>
      </c>
      <c r="H2266">
        <v>63.999699999999997</v>
      </c>
    </row>
    <row r="2267" spans="1:8" x14ac:dyDescent="0.7">
      <c r="A2267">
        <v>2.266</v>
      </c>
      <c r="B2267">
        <v>-11.9999</v>
      </c>
      <c r="D2267">
        <v>2.266</v>
      </c>
      <c r="E2267">
        <v>1.90964E-3</v>
      </c>
      <c r="G2267">
        <v>2.266</v>
      </c>
      <c r="H2267">
        <v>63.999699999999997</v>
      </c>
    </row>
    <row r="2268" spans="1:8" x14ac:dyDescent="0.7">
      <c r="A2268">
        <v>2.2669999999999999</v>
      </c>
      <c r="B2268">
        <v>-11.9999</v>
      </c>
      <c r="D2268">
        <v>2.2669999999999999</v>
      </c>
      <c r="E2268">
        <v>1.89975E-3</v>
      </c>
      <c r="G2268">
        <v>2.2669999999999999</v>
      </c>
      <c r="H2268">
        <v>63.999699999999997</v>
      </c>
    </row>
    <row r="2269" spans="1:8" x14ac:dyDescent="0.7">
      <c r="A2269">
        <v>2.2679999999999998</v>
      </c>
      <c r="B2269">
        <v>-11.9999</v>
      </c>
      <c r="D2269">
        <v>2.2679999999999998</v>
      </c>
      <c r="E2269">
        <v>1.88992E-3</v>
      </c>
      <c r="G2269">
        <v>2.2679999999999998</v>
      </c>
      <c r="H2269">
        <v>63.999699999999997</v>
      </c>
    </row>
    <row r="2270" spans="1:8" x14ac:dyDescent="0.7">
      <c r="A2270">
        <v>2.2690000000000001</v>
      </c>
      <c r="B2270">
        <v>-11.9999</v>
      </c>
      <c r="D2270">
        <v>2.2690000000000001</v>
      </c>
      <c r="E2270">
        <v>1.88013E-3</v>
      </c>
      <c r="G2270">
        <v>2.2690000000000001</v>
      </c>
      <c r="H2270">
        <v>63.999699999999997</v>
      </c>
    </row>
    <row r="2271" spans="1:8" x14ac:dyDescent="0.7">
      <c r="A2271">
        <v>2.27</v>
      </c>
      <c r="B2271">
        <v>-11.9999</v>
      </c>
      <c r="D2271">
        <v>2.27</v>
      </c>
      <c r="E2271">
        <v>1.8703999999999999E-3</v>
      </c>
      <c r="G2271">
        <v>2.27</v>
      </c>
      <c r="H2271">
        <v>63.999699999999997</v>
      </c>
    </row>
    <row r="2272" spans="1:8" x14ac:dyDescent="0.7">
      <c r="A2272">
        <v>2.2709999999999999</v>
      </c>
      <c r="B2272">
        <v>-11.9999</v>
      </c>
      <c r="D2272">
        <v>2.2709999999999999</v>
      </c>
      <c r="E2272">
        <v>1.86071E-3</v>
      </c>
      <c r="G2272">
        <v>2.2709999999999999</v>
      </c>
      <c r="H2272">
        <v>63.999699999999997</v>
      </c>
    </row>
    <row r="2273" spans="1:8" x14ac:dyDescent="0.7">
      <c r="A2273">
        <v>2.2719999999999998</v>
      </c>
      <c r="B2273">
        <v>-11.9999</v>
      </c>
      <c r="D2273">
        <v>2.2719999999999998</v>
      </c>
      <c r="E2273">
        <v>1.85108E-3</v>
      </c>
      <c r="G2273">
        <v>2.2719999999999998</v>
      </c>
      <c r="H2273">
        <v>63.999699999999997</v>
      </c>
    </row>
    <row r="2274" spans="1:8" x14ac:dyDescent="0.7">
      <c r="A2274">
        <v>2.2730000000000001</v>
      </c>
      <c r="B2274">
        <v>-11.9999</v>
      </c>
      <c r="D2274">
        <v>2.2730000000000001</v>
      </c>
      <c r="E2274">
        <v>1.8414900000000001E-3</v>
      </c>
      <c r="G2274">
        <v>2.2730000000000001</v>
      </c>
      <c r="H2274">
        <v>63.999699999999997</v>
      </c>
    </row>
    <row r="2275" spans="1:8" x14ac:dyDescent="0.7">
      <c r="A2275">
        <v>2.274</v>
      </c>
      <c r="B2275">
        <v>-11.9999</v>
      </c>
      <c r="D2275">
        <v>2.274</v>
      </c>
      <c r="E2275">
        <v>1.8319600000000001E-3</v>
      </c>
      <c r="G2275">
        <v>2.274</v>
      </c>
      <c r="H2275">
        <v>63.999699999999997</v>
      </c>
    </row>
    <row r="2276" spans="1:8" x14ac:dyDescent="0.7">
      <c r="A2276">
        <v>2.2749999999999999</v>
      </c>
      <c r="B2276">
        <v>-11.9999</v>
      </c>
      <c r="D2276">
        <v>2.2749999999999999</v>
      </c>
      <c r="E2276">
        <v>1.8224700000000001E-3</v>
      </c>
      <c r="G2276">
        <v>2.2749999999999999</v>
      </c>
      <c r="H2276">
        <v>63.999699999999997</v>
      </c>
    </row>
    <row r="2277" spans="1:8" x14ac:dyDescent="0.7">
      <c r="A2277">
        <v>2.2759999999999998</v>
      </c>
      <c r="B2277">
        <v>-11.9999</v>
      </c>
      <c r="D2277">
        <v>2.2759999999999998</v>
      </c>
      <c r="E2277">
        <v>1.81303E-3</v>
      </c>
      <c r="G2277">
        <v>2.2759999999999998</v>
      </c>
      <c r="H2277">
        <v>63.999699999999997</v>
      </c>
    </row>
    <row r="2278" spans="1:8" x14ac:dyDescent="0.7">
      <c r="A2278">
        <v>2.2770000000000001</v>
      </c>
      <c r="B2278">
        <v>-11.9999</v>
      </c>
      <c r="D2278">
        <v>2.2770000000000001</v>
      </c>
      <c r="E2278">
        <v>1.80364E-3</v>
      </c>
      <c r="G2278">
        <v>2.2770000000000001</v>
      </c>
      <c r="H2278">
        <v>63.999699999999997</v>
      </c>
    </row>
    <row r="2279" spans="1:8" x14ac:dyDescent="0.7">
      <c r="A2279">
        <v>2.278</v>
      </c>
      <c r="B2279">
        <v>-11.9999</v>
      </c>
      <c r="D2279">
        <v>2.278</v>
      </c>
      <c r="E2279">
        <v>1.7943E-3</v>
      </c>
      <c r="G2279">
        <v>2.278</v>
      </c>
      <c r="H2279">
        <v>63.999699999999997</v>
      </c>
    </row>
    <row r="2280" spans="1:8" x14ac:dyDescent="0.7">
      <c r="A2280">
        <v>2.2789999999999999</v>
      </c>
      <c r="B2280">
        <v>-11.9999</v>
      </c>
      <c r="D2280">
        <v>2.2789999999999999</v>
      </c>
      <c r="E2280">
        <v>1.7849999999999999E-3</v>
      </c>
      <c r="G2280">
        <v>2.2789999999999999</v>
      </c>
      <c r="H2280">
        <v>63.999699999999997</v>
      </c>
    </row>
    <row r="2281" spans="1:8" x14ac:dyDescent="0.7">
      <c r="A2281">
        <v>2.2799999999999998</v>
      </c>
      <c r="B2281">
        <v>-11.9999</v>
      </c>
      <c r="D2281">
        <v>2.2799999999999998</v>
      </c>
      <c r="E2281">
        <v>1.7757599999999999E-3</v>
      </c>
      <c r="G2281">
        <v>2.2799999999999998</v>
      </c>
      <c r="H2281">
        <v>63.999699999999997</v>
      </c>
    </row>
    <row r="2282" spans="1:8" x14ac:dyDescent="0.7">
      <c r="A2282">
        <v>2.2810000000000001</v>
      </c>
      <c r="B2282">
        <v>-11.9999</v>
      </c>
      <c r="D2282">
        <v>2.2810000000000001</v>
      </c>
      <c r="E2282">
        <v>1.7665599999999999E-3</v>
      </c>
      <c r="G2282">
        <v>2.2810000000000001</v>
      </c>
      <c r="H2282">
        <v>63.999699999999997</v>
      </c>
    </row>
    <row r="2283" spans="1:8" x14ac:dyDescent="0.7">
      <c r="A2283">
        <v>2.282</v>
      </c>
      <c r="B2283">
        <v>-11.9999</v>
      </c>
      <c r="D2283">
        <v>2.282</v>
      </c>
      <c r="E2283">
        <v>1.7574000000000001E-3</v>
      </c>
      <c r="G2283">
        <v>2.282</v>
      </c>
      <c r="H2283">
        <v>63.999699999999997</v>
      </c>
    </row>
    <row r="2284" spans="1:8" x14ac:dyDescent="0.7">
      <c r="A2284">
        <v>2.2829999999999999</v>
      </c>
      <c r="B2284">
        <v>-11.9999</v>
      </c>
      <c r="D2284">
        <v>2.2829999999999999</v>
      </c>
      <c r="E2284">
        <v>1.7482999999999999E-3</v>
      </c>
      <c r="G2284">
        <v>2.2829999999999999</v>
      </c>
      <c r="H2284">
        <v>63.999699999999997</v>
      </c>
    </row>
    <row r="2285" spans="1:8" x14ac:dyDescent="0.7">
      <c r="A2285">
        <v>2.2839999999999998</v>
      </c>
      <c r="B2285">
        <v>-11.9999</v>
      </c>
      <c r="D2285">
        <v>2.2839999999999998</v>
      </c>
      <c r="E2285">
        <v>1.73924E-3</v>
      </c>
      <c r="G2285">
        <v>2.2839999999999998</v>
      </c>
      <c r="H2285">
        <v>63.999699999999997</v>
      </c>
    </row>
    <row r="2286" spans="1:8" x14ac:dyDescent="0.7">
      <c r="A2286">
        <v>2.2850000000000001</v>
      </c>
      <c r="B2286">
        <v>-11.9999</v>
      </c>
      <c r="D2286">
        <v>2.2850000000000001</v>
      </c>
      <c r="E2286">
        <v>1.7302299999999999E-3</v>
      </c>
      <c r="G2286">
        <v>2.2850000000000001</v>
      </c>
      <c r="H2286">
        <v>63.999699999999997</v>
      </c>
    </row>
    <row r="2287" spans="1:8" x14ac:dyDescent="0.7">
      <c r="A2287">
        <v>2.286</v>
      </c>
      <c r="B2287">
        <v>-11.9999</v>
      </c>
      <c r="D2287">
        <v>2.286</v>
      </c>
      <c r="E2287">
        <v>1.72127E-3</v>
      </c>
      <c r="G2287">
        <v>2.286</v>
      </c>
      <c r="H2287">
        <v>63.999699999999997</v>
      </c>
    </row>
    <row r="2288" spans="1:8" x14ac:dyDescent="0.7">
      <c r="A2288">
        <v>2.2869999999999999</v>
      </c>
      <c r="B2288">
        <v>-11.9999</v>
      </c>
      <c r="D2288">
        <v>2.2869999999999999</v>
      </c>
      <c r="E2288">
        <v>1.7123500000000001E-3</v>
      </c>
      <c r="G2288">
        <v>2.2869999999999999</v>
      </c>
      <c r="H2288">
        <v>63.999699999999997</v>
      </c>
    </row>
    <row r="2289" spans="1:8" x14ac:dyDescent="0.7">
      <c r="A2289">
        <v>2.2879999999999998</v>
      </c>
      <c r="B2289">
        <v>-11.9999</v>
      </c>
      <c r="D2289">
        <v>2.2879999999999998</v>
      </c>
      <c r="E2289">
        <v>1.7034699999999999E-3</v>
      </c>
      <c r="G2289">
        <v>2.2879999999999998</v>
      </c>
      <c r="H2289">
        <v>63.999699999999997</v>
      </c>
    </row>
    <row r="2290" spans="1:8" x14ac:dyDescent="0.7">
      <c r="A2290">
        <v>2.2890000000000001</v>
      </c>
      <c r="B2290">
        <v>-11.9999</v>
      </c>
      <c r="D2290">
        <v>2.2890000000000001</v>
      </c>
      <c r="E2290">
        <v>1.69465E-3</v>
      </c>
      <c r="G2290">
        <v>2.2890000000000001</v>
      </c>
      <c r="H2290">
        <v>63.999699999999997</v>
      </c>
    </row>
    <row r="2291" spans="1:8" x14ac:dyDescent="0.7">
      <c r="A2291">
        <v>2.29</v>
      </c>
      <c r="B2291">
        <v>-11.9999</v>
      </c>
      <c r="D2291">
        <v>2.29</v>
      </c>
      <c r="E2291">
        <v>1.68586E-3</v>
      </c>
      <c r="G2291">
        <v>2.29</v>
      </c>
      <c r="H2291">
        <v>63.999699999999997</v>
      </c>
    </row>
    <row r="2292" spans="1:8" x14ac:dyDescent="0.7">
      <c r="A2292">
        <v>2.2909999999999999</v>
      </c>
      <c r="B2292">
        <v>-11.9999</v>
      </c>
      <c r="D2292">
        <v>2.2909999999999999</v>
      </c>
      <c r="E2292">
        <v>1.67713E-3</v>
      </c>
      <c r="G2292">
        <v>2.2909999999999999</v>
      </c>
      <c r="H2292">
        <v>63.9998</v>
      </c>
    </row>
    <row r="2293" spans="1:8" x14ac:dyDescent="0.7">
      <c r="A2293">
        <v>2.2919999999999998</v>
      </c>
      <c r="B2293">
        <v>-11.9999</v>
      </c>
      <c r="D2293">
        <v>2.2919999999999998</v>
      </c>
      <c r="E2293">
        <v>1.66843E-3</v>
      </c>
      <c r="G2293">
        <v>2.2919999999999998</v>
      </c>
      <c r="H2293">
        <v>63.9998</v>
      </c>
    </row>
    <row r="2294" spans="1:8" x14ac:dyDescent="0.7">
      <c r="A2294">
        <v>2.2930000000000001</v>
      </c>
      <c r="B2294">
        <v>-11.9999</v>
      </c>
      <c r="D2294">
        <v>2.2930000000000001</v>
      </c>
      <c r="E2294">
        <v>1.65979E-3</v>
      </c>
      <c r="G2294">
        <v>2.2930000000000001</v>
      </c>
      <c r="H2294">
        <v>63.9998</v>
      </c>
    </row>
    <row r="2295" spans="1:8" x14ac:dyDescent="0.7">
      <c r="A2295">
        <v>2.294</v>
      </c>
      <c r="B2295">
        <v>-11.9999</v>
      </c>
      <c r="D2295">
        <v>2.294</v>
      </c>
      <c r="E2295">
        <v>1.6511799999999999E-3</v>
      </c>
      <c r="G2295">
        <v>2.294</v>
      </c>
      <c r="H2295">
        <v>63.9998</v>
      </c>
    </row>
    <row r="2296" spans="1:8" x14ac:dyDescent="0.7">
      <c r="A2296">
        <v>2.2949999999999999</v>
      </c>
      <c r="B2296">
        <v>-11.9999</v>
      </c>
      <c r="D2296">
        <v>2.2949999999999999</v>
      </c>
      <c r="E2296">
        <v>1.64262E-3</v>
      </c>
      <c r="G2296">
        <v>2.2949999999999999</v>
      </c>
      <c r="H2296">
        <v>63.9998</v>
      </c>
    </row>
    <row r="2297" spans="1:8" x14ac:dyDescent="0.7">
      <c r="A2297">
        <v>2.2959999999999998</v>
      </c>
      <c r="B2297">
        <v>-11.9999</v>
      </c>
      <c r="D2297">
        <v>2.2959999999999998</v>
      </c>
      <c r="E2297">
        <v>1.63411E-3</v>
      </c>
      <c r="G2297">
        <v>2.2959999999999998</v>
      </c>
      <c r="H2297">
        <v>63.9998</v>
      </c>
    </row>
    <row r="2298" spans="1:8" x14ac:dyDescent="0.7">
      <c r="A2298">
        <v>2.2970000000000002</v>
      </c>
      <c r="B2298">
        <v>-11.9999</v>
      </c>
      <c r="D2298">
        <v>2.2970000000000002</v>
      </c>
      <c r="E2298">
        <v>1.62564E-3</v>
      </c>
      <c r="G2298">
        <v>2.2970000000000002</v>
      </c>
      <c r="H2298">
        <v>63.9998</v>
      </c>
    </row>
    <row r="2299" spans="1:8" x14ac:dyDescent="0.7">
      <c r="A2299">
        <v>2.298</v>
      </c>
      <c r="B2299">
        <v>-11.9999</v>
      </c>
      <c r="D2299">
        <v>2.298</v>
      </c>
      <c r="E2299">
        <v>1.61721E-3</v>
      </c>
      <c r="G2299">
        <v>2.298</v>
      </c>
      <c r="H2299">
        <v>63.9998</v>
      </c>
    </row>
    <row r="2300" spans="1:8" x14ac:dyDescent="0.7">
      <c r="A2300">
        <v>2.2989999999999999</v>
      </c>
      <c r="B2300">
        <v>-11.9999</v>
      </c>
      <c r="D2300">
        <v>2.2989999999999999</v>
      </c>
      <c r="E2300">
        <v>1.60882E-3</v>
      </c>
      <c r="G2300">
        <v>2.2989999999999999</v>
      </c>
      <c r="H2300">
        <v>63.9998</v>
      </c>
    </row>
    <row r="2301" spans="1:8" x14ac:dyDescent="0.7">
      <c r="A2301">
        <v>2.2999999999999998</v>
      </c>
      <c r="B2301">
        <v>-12</v>
      </c>
      <c r="D2301">
        <v>2.2999999999999998</v>
      </c>
      <c r="E2301">
        <v>1.60048E-3</v>
      </c>
      <c r="G2301">
        <v>2.2999999999999998</v>
      </c>
      <c r="H2301">
        <v>63.9998</v>
      </c>
    </row>
    <row r="2302" spans="1:8" x14ac:dyDescent="0.7">
      <c r="A2302">
        <v>2.3010000000000002</v>
      </c>
      <c r="B2302">
        <v>-12</v>
      </c>
      <c r="D2302">
        <v>2.3010000000000002</v>
      </c>
      <c r="E2302">
        <v>1.5921799999999999E-3</v>
      </c>
      <c r="G2302">
        <v>2.3010000000000002</v>
      </c>
      <c r="H2302">
        <v>63.9998</v>
      </c>
    </row>
    <row r="2303" spans="1:8" x14ac:dyDescent="0.7">
      <c r="A2303">
        <v>2.302</v>
      </c>
      <c r="B2303">
        <v>-12</v>
      </c>
      <c r="D2303">
        <v>2.302</v>
      </c>
      <c r="E2303">
        <v>1.5839300000000001E-3</v>
      </c>
      <c r="G2303">
        <v>2.302</v>
      </c>
      <c r="H2303">
        <v>63.9998</v>
      </c>
    </row>
    <row r="2304" spans="1:8" x14ac:dyDescent="0.7">
      <c r="A2304">
        <v>2.3029999999999999</v>
      </c>
      <c r="B2304">
        <v>-12</v>
      </c>
      <c r="D2304">
        <v>2.3029999999999999</v>
      </c>
      <c r="E2304">
        <v>1.5757099999999999E-3</v>
      </c>
      <c r="G2304">
        <v>2.3029999999999999</v>
      </c>
      <c r="H2304">
        <v>63.9998</v>
      </c>
    </row>
    <row r="2305" spans="1:8" x14ac:dyDescent="0.7">
      <c r="A2305">
        <v>2.3039999999999998</v>
      </c>
      <c r="B2305">
        <v>-12</v>
      </c>
      <c r="D2305">
        <v>2.3039999999999998</v>
      </c>
      <c r="E2305">
        <v>1.5675400000000001E-3</v>
      </c>
      <c r="G2305">
        <v>2.3039999999999998</v>
      </c>
      <c r="H2305">
        <v>63.9998</v>
      </c>
    </row>
    <row r="2306" spans="1:8" x14ac:dyDescent="0.7">
      <c r="A2306">
        <v>2.3050000000000002</v>
      </c>
      <c r="B2306">
        <v>-12</v>
      </c>
      <c r="D2306">
        <v>2.3050000000000002</v>
      </c>
      <c r="E2306">
        <v>1.55941E-3</v>
      </c>
      <c r="G2306">
        <v>2.3050000000000002</v>
      </c>
      <c r="H2306">
        <v>63.9998</v>
      </c>
    </row>
    <row r="2307" spans="1:8" x14ac:dyDescent="0.7">
      <c r="A2307">
        <v>2.306</v>
      </c>
      <c r="B2307">
        <v>-12</v>
      </c>
      <c r="D2307">
        <v>2.306</v>
      </c>
      <c r="E2307">
        <v>1.5513300000000001E-3</v>
      </c>
      <c r="G2307">
        <v>2.306</v>
      </c>
      <c r="H2307">
        <v>63.9998</v>
      </c>
    </row>
    <row r="2308" spans="1:8" x14ac:dyDescent="0.7">
      <c r="A2308">
        <v>2.3069999999999999</v>
      </c>
      <c r="B2308">
        <v>-12</v>
      </c>
      <c r="D2308">
        <v>2.3069999999999999</v>
      </c>
      <c r="E2308">
        <v>1.54328E-3</v>
      </c>
      <c r="G2308">
        <v>2.3069999999999999</v>
      </c>
      <c r="H2308">
        <v>63.9998</v>
      </c>
    </row>
    <row r="2309" spans="1:8" x14ac:dyDescent="0.7">
      <c r="A2309">
        <v>2.3079999999999998</v>
      </c>
      <c r="B2309">
        <v>-12</v>
      </c>
      <c r="D2309">
        <v>2.3079999999999998</v>
      </c>
      <c r="E2309">
        <v>1.53527E-3</v>
      </c>
      <c r="G2309">
        <v>2.3079999999999998</v>
      </c>
      <c r="H2309">
        <v>63.9998</v>
      </c>
    </row>
    <row r="2310" spans="1:8" x14ac:dyDescent="0.7">
      <c r="A2310">
        <v>2.3090000000000002</v>
      </c>
      <c r="B2310">
        <v>-12</v>
      </c>
      <c r="D2310">
        <v>2.3090000000000002</v>
      </c>
      <c r="E2310">
        <v>1.52731E-3</v>
      </c>
      <c r="G2310">
        <v>2.3090000000000002</v>
      </c>
      <c r="H2310">
        <v>63.9998</v>
      </c>
    </row>
    <row r="2311" spans="1:8" x14ac:dyDescent="0.7">
      <c r="A2311">
        <v>2.31</v>
      </c>
      <c r="B2311">
        <v>-12</v>
      </c>
      <c r="D2311">
        <v>2.31</v>
      </c>
      <c r="E2311">
        <v>1.51939E-3</v>
      </c>
      <c r="G2311">
        <v>2.31</v>
      </c>
      <c r="H2311">
        <v>63.9998</v>
      </c>
    </row>
    <row r="2312" spans="1:8" x14ac:dyDescent="0.7">
      <c r="A2312">
        <v>2.3109999999999999</v>
      </c>
      <c r="B2312">
        <v>-12</v>
      </c>
      <c r="D2312">
        <v>2.3109999999999999</v>
      </c>
      <c r="E2312">
        <v>1.51151E-3</v>
      </c>
      <c r="G2312">
        <v>2.3109999999999999</v>
      </c>
      <c r="H2312">
        <v>63.9998</v>
      </c>
    </row>
    <row r="2313" spans="1:8" x14ac:dyDescent="0.7">
      <c r="A2313">
        <v>2.3119999999999998</v>
      </c>
      <c r="B2313">
        <v>-12</v>
      </c>
      <c r="D2313">
        <v>2.3119999999999998</v>
      </c>
      <c r="E2313">
        <v>1.5036699999999999E-3</v>
      </c>
      <c r="G2313">
        <v>2.3119999999999998</v>
      </c>
      <c r="H2313">
        <v>63.9998</v>
      </c>
    </row>
    <row r="2314" spans="1:8" x14ac:dyDescent="0.7">
      <c r="A2314">
        <v>2.3130000000000002</v>
      </c>
      <c r="B2314">
        <v>-12</v>
      </c>
      <c r="D2314">
        <v>2.3130000000000002</v>
      </c>
      <c r="E2314">
        <v>1.4958599999999999E-3</v>
      </c>
      <c r="G2314">
        <v>2.3130000000000002</v>
      </c>
      <c r="H2314">
        <v>63.9998</v>
      </c>
    </row>
    <row r="2315" spans="1:8" x14ac:dyDescent="0.7">
      <c r="A2315">
        <v>2.3140000000000001</v>
      </c>
      <c r="B2315">
        <v>-12</v>
      </c>
      <c r="D2315">
        <v>2.3140000000000001</v>
      </c>
      <c r="E2315">
        <v>1.4881E-3</v>
      </c>
      <c r="G2315">
        <v>2.3140000000000001</v>
      </c>
      <c r="H2315">
        <v>63.9998</v>
      </c>
    </row>
    <row r="2316" spans="1:8" x14ac:dyDescent="0.7">
      <c r="A2316">
        <v>2.3149999999999999</v>
      </c>
      <c r="B2316">
        <v>-12</v>
      </c>
      <c r="D2316">
        <v>2.3149999999999999</v>
      </c>
      <c r="E2316">
        <v>1.4803800000000001E-3</v>
      </c>
      <c r="G2316">
        <v>2.3149999999999999</v>
      </c>
      <c r="H2316">
        <v>63.9998</v>
      </c>
    </row>
    <row r="2317" spans="1:8" x14ac:dyDescent="0.7">
      <c r="A2317">
        <v>2.3159999999999998</v>
      </c>
      <c r="B2317">
        <v>-12</v>
      </c>
      <c r="D2317">
        <v>2.3159999999999998</v>
      </c>
      <c r="E2317">
        <v>1.4727E-3</v>
      </c>
      <c r="G2317">
        <v>2.3159999999999998</v>
      </c>
      <c r="H2317">
        <v>63.9998</v>
      </c>
    </row>
    <row r="2318" spans="1:8" x14ac:dyDescent="0.7">
      <c r="A2318">
        <v>2.3170000000000002</v>
      </c>
      <c r="B2318">
        <v>-12</v>
      </c>
      <c r="D2318">
        <v>2.3170000000000002</v>
      </c>
      <c r="E2318">
        <v>1.46506E-3</v>
      </c>
      <c r="G2318">
        <v>2.3170000000000002</v>
      </c>
      <c r="H2318">
        <v>63.9998</v>
      </c>
    </row>
    <row r="2319" spans="1:8" x14ac:dyDescent="0.7">
      <c r="A2319">
        <v>2.3180000000000001</v>
      </c>
      <c r="B2319">
        <v>-12</v>
      </c>
      <c r="D2319">
        <v>2.3180000000000001</v>
      </c>
      <c r="E2319">
        <v>1.45746E-3</v>
      </c>
      <c r="G2319">
        <v>2.3180000000000001</v>
      </c>
      <c r="H2319">
        <v>63.9998</v>
      </c>
    </row>
    <row r="2320" spans="1:8" x14ac:dyDescent="0.7">
      <c r="A2320">
        <v>2.319</v>
      </c>
      <c r="B2320">
        <v>-12</v>
      </c>
      <c r="D2320">
        <v>2.319</v>
      </c>
      <c r="E2320">
        <v>1.4498899999999999E-3</v>
      </c>
      <c r="G2320">
        <v>2.319</v>
      </c>
      <c r="H2320">
        <v>63.9998</v>
      </c>
    </row>
    <row r="2321" spans="1:8" x14ac:dyDescent="0.7">
      <c r="A2321">
        <v>2.3199999999999998</v>
      </c>
      <c r="B2321">
        <v>-12</v>
      </c>
      <c r="D2321">
        <v>2.3199999999999998</v>
      </c>
      <c r="E2321">
        <v>1.4423699999999999E-3</v>
      </c>
      <c r="G2321">
        <v>2.3199999999999998</v>
      </c>
      <c r="H2321">
        <v>63.9998</v>
      </c>
    </row>
    <row r="2322" spans="1:8" x14ac:dyDescent="0.7">
      <c r="A2322">
        <v>2.3210000000000002</v>
      </c>
      <c r="B2322">
        <v>-12</v>
      </c>
      <c r="D2322">
        <v>2.3210000000000002</v>
      </c>
      <c r="E2322">
        <v>1.4348799999999999E-3</v>
      </c>
      <c r="G2322">
        <v>2.3210000000000002</v>
      </c>
      <c r="H2322">
        <v>63.9998</v>
      </c>
    </row>
    <row r="2323" spans="1:8" x14ac:dyDescent="0.7">
      <c r="A2323">
        <v>2.3220000000000001</v>
      </c>
      <c r="B2323">
        <v>-12</v>
      </c>
      <c r="D2323">
        <v>2.3220000000000001</v>
      </c>
      <c r="E2323">
        <v>1.4274400000000001E-3</v>
      </c>
      <c r="G2323">
        <v>2.3220000000000001</v>
      </c>
      <c r="H2323">
        <v>63.9998</v>
      </c>
    </row>
    <row r="2324" spans="1:8" x14ac:dyDescent="0.7">
      <c r="A2324">
        <v>2.323</v>
      </c>
      <c r="B2324">
        <v>-12</v>
      </c>
      <c r="D2324">
        <v>2.323</v>
      </c>
      <c r="E2324">
        <v>1.4200300000000001E-3</v>
      </c>
      <c r="G2324">
        <v>2.323</v>
      </c>
      <c r="H2324">
        <v>63.9998</v>
      </c>
    </row>
    <row r="2325" spans="1:8" x14ac:dyDescent="0.7">
      <c r="A2325">
        <v>2.3239999999999998</v>
      </c>
      <c r="B2325">
        <v>-12</v>
      </c>
      <c r="D2325">
        <v>2.3239999999999998</v>
      </c>
      <c r="E2325">
        <v>1.41266E-3</v>
      </c>
      <c r="G2325">
        <v>2.3239999999999998</v>
      </c>
      <c r="H2325">
        <v>63.9998</v>
      </c>
    </row>
    <row r="2326" spans="1:8" x14ac:dyDescent="0.7">
      <c r="A2326">
        <v>2.3250000000000002</v>
      </c>
      <c r="B2326">
        <v>-12</v>
      </c>
      <c r="D2326">
        <v>2.3250000000000002</v>
      </c>
      <c r="E2326">
        <v>1.4053200000000001E-3</v>
      </c>
      <c r="G2326">
        <v>2.3250000000000002</v>
      </c>
      <c r="H2326">
        <v>63.9998</v>
      </c>
    </row>
    <row r="2327" spans="1:8" x14ac:dyDescent="0.7">
      <c r="A2327">
        <v>2.3260000000000001</v>
      </c>
      <c r="B2327">
        <v>-12</v>
      </c>
      <c r="D2327">
        <v>2.3260000000000001</v>
      </c>
      <c r="E2327">
        <v>1.39803E-3</v>
      </c>
      <c r="G2327">
        <v>2.3260000000000001</v>
      </c>
      <c r="H2327">
        <v>63.9998</v>
      </c>
    </row>
    <row r="2328" spans="1:8" x14ac:dyDescent="0.7">
      <c r="A2328">
        <v>2.327</v>
      </c>
      <c r="B2328">
        <v>-12</v>
      </c>
      <c r="D2328">
        <v>2.327</v>
      </c>
      <c r="E2328">
        <v>1.3907699999999999E-3</v>
      </c>
      <c r="G2328">
        <v>2.327</v>
      </c>
      <c r="H2328">
        <v>63.9998</v>
      </c>
    </row>
    <row r="2329" spans="1:8" x14ac:dyDescent="0.7">
      <c r="A2329">
        <v>2.3279999999999998</v>
      </c>
      <c r="B2329">
        <v>-12</v>
      </c>
      <c r="D2329">
        <v>2.3279999999999998</v>
      </c>
      <c r="E2329">
        <v>1.3835500000000001E-3</v>
      </c>
      <c r="G2329">
        <v>2.3279999999999998</v>
      </c>
      <c r="H2329">
        <v>63.9998</v>
      </c>
    </row>
    <row r="2330" spans="1:8" x14ac:dyDescent="0.7">
      <c r="A2330">
        <v>2.3290000000000002</v>
      </c>
      <c r="B2330">
        <v>-12</v>
      </c>
      <c r="D2330">
        <v>2.3290000000000002</v>
      </c>
      <c r="E2330">
        <v>1.37637E-3</v>
      </c>
      <c r="G2330">
        <v>2.3290000000000002</v>
      </c>
      <c r="H2330">
        <v>63.9998</v>
      </c>
    </row>
    <row r="2331" spans="1:8" x14ac:dyDescent="0.7">
      <c r="A2331">
        <v>2.33</v>
      </c>
      <c r="B2331">
        <v>-12</v>
      </c>
      <c r="D2331">
        <v>2.33</v>
      </c>
      <c r="E2331">
        <v>1.36922E-3</v>
      </c>
      <c r="G2331">
        <v>2.33</v>
      </c>
      <c r="H2331">
        <v>63.9998</v>
      </c>
    </row>
    <row r="2332" spans="1:8" x14ac:dyDescent="0.7">
      <c r="A2332">
        <v>2.331</v>
      </c>
      <c r="B2332">
        <v>-12</v>
      </c>
      <c r="D2332">
        <v>2.331</v>
      </c>
      <c r="E2332">
        <v>1.3621099999999999E-3</v>
      </c>
      <c r="G2332">
        <v>2.331</v>
      </c>
      <c r="H2332">
        <v>63.9998</v>
      </c>
    </row>
    <row r="2333" spans="1:8" x14ac:dyDescent="0.7">
      <c r="A2333">
        <v>2.3319999999999999</v>
      </c>
      <c r="B2333">
        <v>-12</v>
      </c>
      <c r="D2333">
        <v>2.3319999999999999</v>
      </c>
      <c r="E2333">
        <v>1.3550400000000001E-3</v>
      </c>
      <c r="G2333">
        <v>2.3319999999999999</v>
      </c>
      <c r="H2333">
        <v>63.9998</v>
      </c>
    </row>
    <row r="2334" spans="1:8" x14ac:dyDescent="0.7">
      <c r="A2334">
        <v>2.3330000000000002</v>
      </c>
      <c r="B2334">
        <v>-12</v>
      </c>
      <c r="D2334">
        <v>2.3330000000000002</v>
      </c>
      <c r="E2334">
        <v>1.348E-3</v>
      </c>
      <c r="G2334">
        <v>2.3330000000000002</v>
      </c>
      <c r="H2334">
        <v>63.9998</v>
      </c>
    </row>
    <row r="2335" spans="1:8" x14ac:dyDescent="0.7">
      <c r="A2335">
        <v>2.3340000000000001</v>
      </c>
      <c r="B2335">
        <v>-12</v>
      </c>
      <c r="D2335">
        <v>2.3340000000000001</v>
      </c>
      <c r="E2335">
        <v>1.341E-3</v>
      </c>
      <c r="G2335">
        <v>2.3340000000000001</v>
      </c>
      <c r="H2335">
        <v>63.9998</v>
      </c>
    </row>
    <row r="2336" spans="1:8" x14ac:dyDescent="0.7">
      <c r="A2336">
        <v>2.335</v>
      </c>
      <c r="B2336">
        <v>-12</v>
      </c>
      <c r="D2336">
        <v>2.335</v>
      </c>
      <c r="E2336">
        <v>1.3340400000000001E-3</v>
      </c>
      <c r="G2336">
        <v>2.335</v>
      </c>
      <c r="H2336">
        <v>63.9998</v>
      </c>
    </row>
    <row r="2337" spans="1:8" x14ac:dyDescent="0.7">
      <c r="A2337">
        <v>2.3359999999999999</v>
      </c>
      <c r="B2337">
        <v>-12</v>
      </c>
      <c r="D2337">
        <v>2.3359999999999999</v>
      </c>
      <c r="E2337">
        <v>1.3271100000000001E-3</v>
      </c>
      <c r="G2337">
        <v>2.3359999999999999</v>
      </c>
      <c r="H2337">
        <v>63.9998</v>
      </c>
    </row>
    <row r="2338" spans="1:8" x14ac:dyDescent="0.7">
      <c r="A2338">
        <v>2.3370000000000002</v>
      </c>
      <c r="B2338">
        <v>-12</v>
      </c>
      <c r="D2338">
        <v>2.3370000000000002</v>
      </c>
      <c r="E2338">
        <v>1.32022E-3</v>
      </c>
      <c r="G2338">
        <v>2.3370000000000002</v>
      </c>
      <c r="H2338">
        <v>63.9998</v>
      </c>
    </row>
    <row r="2339" spans="1:8" x14ac:dyDescent="0.7">
      <c r="A2339">
        <v>2.3380000000000001</v>
      </c>
      <c r="B2339">
        <v>-12</v>
      </c>
      <c r="D2339">
        <v>2.3380000000000001</v>
      </c>
      <c r="E2339">
        <v>1.31336E-3</v>
      </c>
      <c r="G2339">
        <v>2.3380000000000001</v>
      </c>
      <c r="H2339">
        <v>63.9998</v>
      </c>
    </row>
    <row r="2340" spans="1:8" x14ac:dyDescent="0.7">
      <c r="A2340">
        <v>2.339</v>
      </c>
      <c r="B2340">
        <v>-12</v>
      </c>
      <c r="D2340">
        <v>2.339</v>
      </c>
      <c r="E2340">
        <v>1.3065399999999999E-3</v>
      </c>
      <c r="G2340">
        <v>2.339</v>
      </c>
      <c r="H2340">
        <v>63.9998</v>
      </c>
    </row>
    <row r="2341" spans="1:8" x14ac:dyDescent="0.7">
      <c r="A2341">
        <v>2.34</v>
      </c>
      <c r="B2341">
        <v>-12</v>
      </c>
      <c r="D2341">
        <v>2.34</v>
      </c>
      <c r="E2341">
        <v>1.2997499999999999E-3</v>
      </c>
      <c r="G2341">
        <v>2.34</v>
      </c>
      <c r="H2341">
        <v>63.9998</v>
      </c>
    </row>
    <row r="2342" spans="1:8" x14ac:dyDescent="0.7">
      <c r="A2342">
        <v>2.3410000000000002</v>
      </c>
      <c r="B2342">
        <v>-12</v>
      </c>
      <c r="D2342">
        <v>2.3410000000000002</v>
      </c>
      <c r="E2342">
        <v>1.2930000000000001E-3</v>
      </c>
      <c r="G2342">
        <v>2.3410000000000002</v>
      </c>
      <c r="H2342">
        <v>63.9998</v>
      </c>
    </row>
    <row r="2343" spans="1:8" x14ac:dyDescent="0.7">
      <c r="A2343">
        <v>2.3420000000000001</v>
      </c>
      <c r="B2343">
        <v>-12</v>
      </c>
      <c r="D2343">
        <v>2.3420000000000001</v>
      </c>
      <c r="E2343">
        <v>1.2862800000000001E-3</v>
      </c>
      <c r="G2343">
        <v>2.3420000000000001</v>
      </c>
      <c r="H2343">
        <v>63.9998</v>
      </c>
    </row>
    <row r="2344" spans="1:8" x14ac:dyDescent="0.7">
      <c r="A2344">
        <v>2.343</v>
      </c>
      <c r="B2344">
        <v>-12</v>
      </c>
      <c r="D2344">
        <v>2.343</v>
      </c>
      <c r="E2344">
        <v>1.2796000000000001E-3</v>
      </c>
      <c r="G2344">
        <v>2.343</v>
      </c>
      <c r="H2344">
        <v>63.9998</v>
      </c>
    </row>
    <row r="2345" spans="1:8" x14ac:dyDescent="0.7">
      <c r="A2345">
        <v>2.3439999999999999</v>
      </c>
      <c r="B2345">
        <v>-12</v>
      </c>
      <c r="D2345">
        <v>2.3439999999999999</v>
      </c>
      <c r="E2345">
        <v>1.2729499999999999E-3</v>
      </c>
      <c r="G2345">
        <v>2.3439999999999999</v>
      </c>
      <c r="H2345">
        <v>63.9998</v>
      </c>
    </row>
    <row r="2346" spans="1:8" x14ac:dyDescent="0.7">
      <c r="A2346">
        <v>2.3450000000000002</v>
      </c>
      <c r="B2346">
        <v>-12</v>
      </c>
      <c r="D2346">
        <v>2.3450000000000002</v>
      </c>
      <c r="E2346">
        <v>1.2663399999999999E-3</v>
      </c>
      <c r="G2346">
        <v>2.3450000000000002</v>
      </c>
      <c r="H2346">
        <v>63.9998</v>
      </c>
    </row>
    <row r="2347" spans="1:8" x14ac:dyDescent="0.7">
      <c r="A2347">
        <v>2.3460000000000001</v>
      </c>
      <c r="B2347">
        <v>-12</v>
      </c>
      <c r="D2347">
        <v>2.3460000000000001</v>
      </c>
      <c r="E2347">
        <v>1.25976E-3</v>
      </c>
      <c r="G2347">
        <v>2.3460000000000001</v>
      </c>
      <c r="H2347">
        <v>63.9998</v>
      </c>
    </row>
    <row r="2348" spans="1:8" x14ac:dyDescent="0.7">
      <c r="A2348">
        <v>2.347</v>
      </c>
      <c r="B2348">
        <v>-12</v>
      </c>
      <c r="D2348">
        <v>2.347</v>
      </c>
      <c r="E2348">
        <v>1.25321E-3</v>
      </c>
      <c r="G2348">
        <v>2.347</v>
      </c>
      <c r="H2348">
        <v>63.9998</v>
      </c>
    </row>
    <row r="2349" spans="1:8" x14ac:dyDescent="0.7">
      <c r="A2349">
        <v>2.3479999999999999</v>
      </c>
      <c r="B2349">
        <v>-12</v>
      </c>
      <c r="D2349">
        <v>2.3479999999999999</v>
      </c>
      <c r="E2349">
        <v>1.2466999999999999E-3</v>
      </c>
      <c r="G2349">
        <v>2.3479999999999999</v>
      </c>
      <c r="H2349">
        <v>63.9998</v>
      </c>
    </row>
    <row r="2350" spans="1:8" x14ac:dyDescent="0.7">
      <c r="A2350">
        <v>2.3490000000000002</v>
      </c>
      <c r="B2350">
        <v>-12</v>
      </c>
      <c r="D2350">
        <v>2.3490000000000002</v>
      </c>
      <c r="E2350">
        <v>1.24022E-3</v>
      </c>
      <c r="G2350">
        <v>2.3490000000000002</v>
      </c>
      <c r="H2350">
        <v>63.9998</v>
      </c>
    </row>
    <row r="2351" spans="1:8" x14ac:dyDescent="0.7">
      <c r="A2351">
        <v>2.35</v>
      </c>
      <c r="B2351">
        <v>-12</v>
      </c>
      <c r="D2351">
        <v>2.35</v>
      </c>
      <c r="E2351">
        <v>1.2337800000000001E-3</v>
      </c>
      <c r="G2351">
        <v>2.35</v>
      </c>
      <c r="H2351">
        <v>63.9998</v>
      </c>
    </row>
    <row r="2352" spans="1:8" x14ac:dyDescent="0.7">
      <c r="A2352">
        <v>2.351</v>
      </c>
      <c r="B2352">
        <v>-12</v>
      </c>
      <c r="D2352">
        <v>2.351</v>
      </c>
      <c r="E2352">
        <v>1.22737E-3</v>
      </c>
      <c r="G2352">
        <v>2.351</v>
      </c>
      <c r="H2352">
        <v>63.9998</v>
      </c>
    </row>
    <row r="2353" spans="1:8" x14ac:dyDescent="0.7">
      <c r="A2353">
        <v>2.3519999999999999</v>
      </c>
      <c r="B2353">
        <v>-12</v>
      </c>
      <c r="D2353">
        <v>2.3519999999999999</v>
      </c>
      <c r="E2353">
        <v>1.2209899999999999E-3</v>
      </c>
      <c r="G2353">
        <v>2.3519999999999999</v>
      </c>
      <c r="H2353">
        <v>63.9998</v>
      </c>
    </row>
    <row r="2354" spans="1:8" x14ac:dyDescent="0.7">
      <c r="A2354">
        <v>2.3530000000000002</v>
      </c>
      <c r="B2354">
        <v>-12</v>
      </c>
      <c r="D2354">
        <v>2.3530000000000002</v>
      </c>
      <c r="E2354">
        <v>1.2146399999999999E-3</v>
      </c>
      <c r="G2354">
        <v>2.3530000000000002</v>
      </c>
      <c r="H2354">
        <v>63.9998</v>
      </c>
    </row>
    <row r="2355" spans="1:8" x14ac:dyDescent="0.7">
      <c r="A2355">
        <v>2.3540000000000001</v>
      </c>
      <c r="B2355">
        <v>-12</v>
      </c>
      <c r="D2355">
        <v>2.3540000000000001</v>
      </c>
      <c r="E2355">
        <v>1.2083300000000001E-3</v>
      </c>
      <c r="G2355">
        <v>2.3540000000000001</v>
      </c>
      <c r="H2355">
        <v>63.9998</v>
      </c>
    </row>
    <row r="2356" spans="1:8" x14ac:dyDescent="0.7">
      <c r="A2356">
        <v>2.355</v>
      </c>
      <c r="B2356">
        <v>-12</v>
      </c>
      <c r="D2356">
        <v>2.355</v>
      </c>
      <c r="E2356">
        <v>1.2020500000000001E-3</v>
      </c>
      <c r="G2356">
        <v>2.355</v>
      </c>
      <c r="H2356">
        <v>63.9998</v>
      </c>
    </row>
    <row r="2357" spans="1:8" x14ac:dyDescent="0.7">
      <c r="A2357">
        <v>2.3559999999999999</v>
      </c>
      <c r="B2357">
        <v>-12</v>
      </c>
      <c r="D2357">
        <v>2.3559999999999999</v>
      </c>
      <c r="E2357">
        <v>1.1957999999999999E-3</v>
      </c>
      <c r="G2357">
        <v>2.3559999999999999</v>
      </c>
      <c r="H2357">
        <v>63.9998</v>
      </c>
    </row>
    <row r="2358" spans="1:8" x14ac:dyDescent="0.7">
      <c r="A2358">
        <v>2.3570000000000002</v>
      </c>
      <c r="B2358">
        <v>-12</v>
      </c>
      <c r="D2358">
        <v>2.3570000000000002</v>
      </c>
      <c r="E2358">
        <v>1.18958E-3</v>
      </c>
      <c r="G2358">
        <v>2.3570000000000002</v>
      </c>
      <c r="H2358">
        <v>63.9998</v>
      </c>
    </row>
    <row r="2359" spans="1:8" x14ac:dyDescent="0.7">
      <c r="A2359">
        <v>2.3580000000000001</v>
      </c>
      <c r="B2359">
        <v>-12</v>
      </c>
      <c r="D2359">
        <v>2.3580000000000001</v>
      </c>
      <c r="E2359">
        <v>1.1834E-3</v>
      </c>
      <c r="G2359">
        <v>2.3580000000000001</v>
      </c>
      <c r="H2359">
        <v>63.9998</v>
      </c>
    </row>
    <row r="2360" spans="1:8" x14ac:dyDescent="0.7">
      <c r="A2360">
        <v>2.359</v>
      </c>
      <c r="B2360">
        <v>-12</v>
      </c>
      <c r="D2360">
        <v>2.359</v>
      </c>
      <c r="E2360">
        <v>1.1772499999999999E-3</v>
      </c>
      <c r="G2360">
        <v>2.359</v>
      </c>
      <c r="H2360">
        <v>63.9998</v>
      </c>
    </row>
    <row r="2361" spans="1:8" x14ac:dyDescent="0.7">
      <c r="A2361">
        <v>2.36</v>
      </c>
      <c r="B2361">
        <v>-12</v>
      </c>
      <c r="D2361">
        <v>2.36</v>
      </c>
      <c r="E2361">
        <v>1.17113E-3</v>
      </c>
      <c r="G2361">
        <v>2.36</v>
      </c>
      <c r="H2361">
        <v>63.9998</v>
      </c>
    </row>
    <row r="2362" spans="1:8" x14ac:dyDescent="0.7">
      <c r="A2362">
        <v>2.3610000000000002</v>
      </c>
      <c r="B2362">
        <v>-12</v>
      </c>
      <c r="D2362">
        <v>2.3610000000000002</v>
      </c>
      <c r="E2362">
        <v>1.16504E-3</v>
      </c>
      <c r="G2362">
        <v>2.3610000000000002</v>
      </c>
      <c r="H2362">
        <v>63.9998</v>
      </c>
    </row>
    <row r="2363" spans="1:8" x14ac:dyDescent="0.7">
      <c r="A2363">
        <v>2.3620000000000001</v>
      </c>
      <c r="B2363">
        <v>-12</v>
      </c>
      <c r="D2363">
        <v>2.3620000000000001</v>
      </c>
      <c r="E2363">
        <v>1.15898E-3</v>
      </c>
      <c r="G2363">
        <v>2.3620000000000001</v>
      </c>
      <c r="H2363">
        <v>63.9998</v>
      </c>
    </row>
    <row r="2364" spans="1:8" x14ac:dyDescent="0.7">
      <c r="A2364">
        <v>2.363</v>
      </c>
      <c r="B2364">
        <v>-12</v>
      </c>
      <c r="D2364">
        <v>2.363</v>
      </c>
      <c r="E2364">
        <v>1.15295E-3</v>
      </c>
      <c r="G2364">
        <v>2.363</v>
      </c>
      <c r="H2364">
        <v>63.9998</v>
      </c>
    </row>
    <row r="2365" spans="1:8" x14ac:dyDescent="0.7">
      <c r="A2365">
        <v>2.3639999999999999</v>
      </c>
      <c r="B2365">
        <v>-12</v>
      </c>
      <c r="D2365">
        <v>2.3639999999999999</v>
      </c>
      <c r="E2365">
        <v>1.14696E-3</v>
      </c>
      <c r="G2365">
        <v>2.3639999999999999</v>
      </c>
      <c r="H2365">
        <v>63.9998</v>
      </c>
    </row>
    <row r="2366" spans="1:8" x14ac:dyDescent="0.7">
      <c r="A2366">
        <v>2.3650000000000002</v>
      </c>
      <c r="B2366">
        <v>-12</v>
      </c>
      <c r="D2366">
        <v>2.3650000000000002</v>
      </c>
      <c r="E2366">
        <v>1.1409899999999999E-3</v>
      </c>
      <c r="G2366">
        <v>2.3650000000000002</v>
      </c>
      <c r="H2366">
        <v>63.9998</v>
      </c>
    </row>
    <row r="2367" spans="1:8" x14ac:dyDescent="0.7">
      <c r="A2367">
        <v>2.3660000000000001</v>
      </c>
      <c r="B2367">
        <v>-12</v>
      </c>
      <c r="D2367">
        <v>2.3660000000000001</v>
      </c>
      <c r="E2367">
        <v>1.13506E-3</v>
      </c>
      <c r="G2367">
        <v>2.3660000000000001</v>
      </c>
      <c r="H2367">
        <v>63.9998</v>
      </c>
    </row>
    <row r="2368" spans="1:8" x14ac:dyDescent="0.7">
      <c r="A2368">
        <v>2.367</v>
      </c>
      <c r="B2368">
        <v>-12</v>
      </c>
      <c r="D2368">
        <v>2.367</v>
      </c>
      <c r="E2368">
        <v>1.1291599999999999E-3</v>
      </c>
      <c r="G2368">
        <v>2.367</v>
      </c>
      <c r="H2368">
        <v>63.9998</v>
      </c>
    </row>
    <row r="2369" spans="1:8" x14ac:dyDescent="0.7">
      <c r="A2369">
        <v>2.3679999999999999</v>
      </c>
      <c r="B2369">
        <v>-12</v>
      </c>
      <c r="D2369">
        <v>2.3679999999999999</v>
      </c>
      <c r="E2369">
        <v>1.1232799999999999E-3</v>
      </c>
      <c r="G2369">
        <v>2.3679999999999999</v>
      </c>
      <c r="H2369">
        <v>63.9998</v>
      </c>
    </row>
    <row r="2370" spans="1:8" x14ac:dyDescent="0.7">
      <c r="A2370">
        <v>2.3690000000000002</v>
      </c>
      <c r="B2370">
        <v>-12</v>
      </c>
      <c r="D2370">
        <v>2.3690000000000002</v>
      </c>
      <c r="E2370">
        <v>1.1174399999999999E-3</v>
      </c>
      <c r="G2370">
        <v>2.3690000000000002</v>
      </c>
      <c r="H2370">
        <v>63.9998</v>
      </c>
    </row>
    <row r="2371" spans="1:8" x14ac:dyDescent="0.7">
      <c r="A2371">
        <v>2.37</v>
      </c>
      <c r="B2371">
        <v>-12</v>
      </c>
      <c r="D2371">
        <v>2.37</v>
      </c>
      <c r="E2371">
        <v>1.11163E-3</v>
      </c>
      <c r="G2371">
        <v>2.37</v>
      </c>
      <c r="H2371">
        <v>63.9998</v>
      </c>
    </row>
    <row r="2372" spans="1:8" x14ac:dyDescent="0.7">
      <c r="A2372">
        <v>2.371</v>
      </c>
      <c r="B2372">
        <v>-12</v>
      </c>
      <c r="D2372">
        <v>2.371</v>
      </c>
      <c r="E2372">
        <v>1.10585E-3</v>
      </c>
      <c r="G2372">
        <v>2.371</v>
      </c>
      <c r="H2372">
        <v>63.9998</v>
      </c>
    </row>
    <row r="2373" spans="1:8" x14ac:dyDescent="0.7">
      <c r="A2373">
        <v>2.3719999999999999</v>
      </c>
      <c r="B2373">
        <v>-12</v>
      </c>
      <c r="D2373">
        <v>2.3719999999999999</v>
      </c>
      <c r="E2373">
        <v>1.10009E-3</v>
      </c>
      <c r="G2373">
        <v>2.3719999999999999</v>
      </c>
      <c r="H2373">
        <v>63.9998</v>
      </c>
    </row>
    <row r="2374" spans="1:8" x14ac:dyDescent="0.7">
      <c r="A2374">
        <v>2.3730000000000002</v>
      </c>
      <c r="B2374">
        <v>-12</v>
      </c>
      <c r="D2374">
        <v>2.3730000000000002</v>
      </c>
      <c r="E2374">
        <v>1.0943700000000001E-3</v>
      </c>
      <c r="G2374">
        <v>2.3730000000000002</v>
      </c>
      <c r="H2374">
        <v>63.9998</v>
      </c>
    </row>
    <row r="2375" spans="1:8" x14ac:dyDescent="0.7">
      <c r="A2375">
        <v>2.3740000000000001</v>
      </c>
      <c r="B2375">
        <v>-12</v>
      </c>
      <c r="D2375">
        <v>2.3740000000000001</v>
      </c>
      <c r="E2375">
        <v>1.0886800000000001E-3</v>
      </c>
      <c r="G2375">
        <v>2.3740000000000001</v>
      </c>
      <c r="H2375">
        <v>63.9998</v>
      </c>
    </row>
    <row r="2376" spans="1:8" x14ac:dyDescent="0.7">
      <c r="A2376">
        <v>2.375</v>
      </c>
      <c r="B2376">
        <v>-12</v>
      </c>
      <c r="D2376">
        <v>2.375</v>
      </c>
      <c r="E2376">
        <v>1.0830099999999999E-3</v>
      </c>
      <c r="G2376">
        <v>2.375</v>
      </c>
      <c r="H2376">
        <v>63.999899999999997</v>
      </c>
    </row>
    <row r="2377" spans="1:8" x14ac:dyDescent="0.7">
      <c r="A2377">
        <v>2.3759999999999999</v>
      </c>
      <c r="B2377">
        <v>-12</v>
      </c>
      <c r="D2377">
        <v>2.3759999999999999</v>
      </c>
      <c r="E2377">
        <v>1.07738E-3</v>
      </c>
      <c r="G2377">
        <v>2.3759999999999999</v>
      </c>
      <c r="H2377">
        <v>63.999899999999997</v>
      </c>
    </row>
    <row r="2378" spans="1:8" x14ac:dyDescent="0.7">
      <c r="A2378">
        <v>2.3769999999999998</v>
      </c>
      <c r="B2378">
        <v>-12</v>
      </c>
      <c r="D2378">
        <v>2.3769999999999998</v>
      </c>
      <c r="E2378">
        <v>1.0717700000000001E-3</v>
      </c>
      <c r="G2378">
        <v>2.3769999999999998</v>
      </c>
      <c r="H2378">
        <v>63.999899999999997</v>
      </c>
    </row>
    <row r="2379" spans="1:8" x14ac:dyDescent="0.7">
      <c r="A2379">
        <v>2.3780000000000001</v>
      </c>
      <c r="B2379">
        <v>-12</v>
      </c>
      <c r="D2379">
        <v>2.3780000000000001</v>
      </c>
      <c r="E2379">
        <v>1.0662E-3</v>
      </c>
      <c r="G2379">
        <v>2.3780000000000001</v>
      </c>
      <c r="H2379">
        <v>63.999899999999997</v>
      </c>
    </row>
    <row r="2380" spans="1:8" x14ac:dyDescent="0.7">
      <c r="A2380">
        <v>2.379</v>
      </c>
      <c r="B2380">
        <v>-12</v>
      </c>
      <c r="D2380">
        <v>2.379</v>
      </c>
      <c r="E2380">
        <v>1.06065E-3</v>
      </c>
      <c r="G2380">
        <v>2.379</v>
      </c>
      <c r="H2380">
        <v>63.999899999999997</v>
      </c>
    </row>
    <row r="2381" spans="1:8" x14ac:dyDescent="0.7">
      <c r="A2381">
        <v>2.38</v>
      </c>
      <c r="B2381">
        <v>-12</v>
      </c>
      <c r="D2381">
        <v>2.38</v>
      </c>
      <c r="E2381">
        <v>1.05513E-3</v>
      </c>
      <c r="G2381">
        <v>2.38</v>
      </c>
      <c r="H2381">
        <v>63.999899999999997</v>
      </c>
    </row>
    <row r="2382" spans="1:8" x14ac:dyDescent="0.7">
      <c r="A2382">
        <v>2.3809999999999998</v>
      </c>
      <c r="B2382">
        <v>-12</v>
      </c>
      <c r="D2382">
        <v>2.3809999999999998</v>
      </c>
      <c r="E2382">
        <v>1.0496399999999999E-3</v>
      </c>
      <c r="G2382">
        <v>2.3809999999999998</v>
      </c>
      <c r="H2382">
        <v>63.999899999999997</v>
      </c>
    </row>
    <row r="2383" spans="1:8" x14ac:dyDescent="0.7">
      <c r="A2383">
        <v>2.3820000000000001</v>
      </c>
      <c r="B2383">
        <v>-12</v>
      </c>
      <c r="D2383">
        <v>2.3820000000000001</v>
      </c>
      <c r="E2383">
        <v>1.04418E-3</v>
      </c>
      <c r="G2383">
        <v>2.3820000000000001</v>
      </c>
      <c r="H2383">
        <v>63.999899999999997</v>
      </c>
    </row>
    <row r="2384" spans="1:8" x14ac:dyDescent="0.7">
      <c r="A2384">
        <v>2.383</v>
      </c>
      <c r="B2384">
        <v>-12</v>
      </c>
      <c r="D2384">
        <v>2.383</v>
      </c>
      <c r="E2384">
        <v>1.03874E-3</v>
      </c>
      <c r="G2384">
        <v>2.383</v>
      </c>
      <c r="H2384">
        <v>63.999899999999997</v>
      </c>
    </row>
    <row r="2385" spans="1:8" x14ac:dyDescent="0.7">
      <c r="A2385">
        <v>2.3839999999999999</v>
      </c>
      <c r="B2385">
        <v>-12</v>
      </c>
      <c r="D2385">
        <v>2.3839999999999999</v>
      </c>
      <c r="E2385">
        <v>1.0333300000000001E-3</v>
      </c>
      <c r="G2385">
        <v>2.3839999999999999</v>
      </c>
      <c r="H2385">
        <v>63.999899999999997</v>
      </c>
    </row>
    <row r="2386" spans="1:8" x14ac:dyDescent="0.7">
      <c r="A2386">
        <v>2.3849999999999998</v>
      </c>
      <c r="B2386">
        <v>-12</v>
      </c>
      <c r="D2386">
        <v>2.3849999999999998</v>
      </c>
      <c r="E2386">
        <v>1.0279600000000001E-3</v>
      </c>
      <c r="G2386">
        <v>2.3849999999999998</v>
      </c>
      <c r="H2386">
        <v>63.999899999999997</v>
      </c>
    </row>
    <row r="2387" spans="1:8" x14ac:dyDescent="0.7">
      <c r="A2387">
        <v>2.3860000000000001</v>
      </c>
      <c r="B2387">
        <v>-12</v>
      </c>
      <c r="D2387">
        <v>2.3860000000000001</v>
      </c>
      <c r="E2387">
        <v>1.0226E-3</v>
      </c>
      <c r="G2387">
        <v>2.3860000000000001</v>
      </c>
      <c r="H2387">
        <v>63.999899999999997</v>
      </c>
    </row>
    <row r="2388" spans="1:8" x14ac:dyDescent="0.7">
      <c r="A2388">
        <v>2.387</v>
      </c>
      <c r="B2388">
        <v>-12</v>
      </c>
      <c r="D2388">
        <v>2.387</v>
      </c>
      <c r="E2388">
        <v>1.01728E-3</v>
      </c>
      <c r="G2388">
        <v>2.387</v>
      </c>
      <c r="H2388">
        <v>63.999899999999997</v>
      </c>
    </row>
    <row r="2389" spans="1:8" x14ac:dyDescent="0.7">
      <c r="A2389">
        <v>2.3879999999999999</v>
      </c>
      <c r="B2389">
        <v>-12</v>
      </c>
      <c r="D2389">
        <v>2.3879999999999999</v>
      </c>
      <c r="E2389">
        <v>1.0119899999999999E-3</v>
      </c>
      <c r="G2389">
        <v>2.3879999999999999</v>
      </c>
      <c r="H2389">
        <v>63.999899999999997</v>
      </c>
    </row>
    <row r="2390" spans="1:8" x14ac:dyDescent="0.7">
      <c r="A2390">
        <v>2.3889999999999998</v>
      </c>
      <c r="B2390">
        <v>-12</v>
      </c>
      <c r="D2390">
        <v>2.3889999999999998</v>
      </c>
      <c r="E2390">
        <v>1.00672E-3</v>
      </c>
      <c r="G2390">
        <v>2.3889999999999998</v>
      </c>
      <c r="H2390">
        <v>63.999899999999997</v>
      </c>
    </row>
    <row r="2391" spans="1:8" x14ac:dyDescent="0.7">
      <c r="A2391">
        <v>2.39</v>
      </c>
      <c r="B2391">
        <v>-12</v>
      </c>
      <c r="D2391">
        <v>2.39</v>
      </c>
      <c r="E2391">
        <v>1.0014799999999999E-3</v>
      </c>
      <c r="G2391">
        <v>2.39</v>
      </c>
      <c r="H2391">
        <v>63.999899999999997</v>
      </c>
    </row>
    <row r="2392" spans="1:8" x14ac:dyDescent="0.7">
      <c r="A2392">
        <v>2.391</v>
      </c>
      <c r="B2392">
        <v>-12</v>
      </c>
      <c r="D2392">
        <v>2.391</v>
      </c>
      <c r="E2392">
        <v>9.9626300000000005E-4</v>
      </c>
      <c r="G2392">
        <v>2.391</v>
      </c>
      <c r="H2392">
        <v>63.999899999999997</v>
      </c>
    </row>
    <row r="2393" spans="1:8" x14ac:dyDescent="0.7">
      <c r="A2393">
        <v>2.3919999999999999</v>
      </c>
      <c r="B2393">
        <v>-12</v>
      </c>
      <c r="D2393">
        <v>2.3919999999999999</v>
      </c>
      <c r="E2393">
        <v>9.910749999999999E-4</v>
      </c>
      <c r="G2393">
        <v>2.3919999999999999</v>
      </c>
      <c r="H2393">
        <v>63.999899999999997</v>
      </c>
    </row>
    <row r="2394" spans="1:8" x14ac:dyDescent="0.7">
      <c r="A2394">
        <v>2.3929999999999998</v>
      </c>
      <c r="B2394">
        <v>-12</v>
      </c>
      <c r="D2394">
        <v>2.3929999999999998</v>
      </c>
      <c r="E2394">
        <v>9.8591499999999997E-4</v>
      </c>
      <c r="G2394">
        <v>2.3929999999999998</v>
      </c>
      <c r="H2394">
        <v>63.999899999999997</v>
      </c>
    </row>
    <row r="2395" spans="1:8" x14ac:dyDescent="0.7">
      <c r="A2395">
        <v>2.3940000000000001</v>
      </c>
      <c r="B2395">
        <v>-12</v>
      </c>
      <c r="D2395">
        <v>2.3940000000000001</v>
      </c>
      <c r="E2395">
        <v>9.8078100000000001E-4</v>
      </c>
      <c r="G2395">
        <v>2.3940000000000001</v>
      </c>
      <c r="H2395">
        <v>63.999899999999997</v>
      </c>
    </row>
    <row r="2396" spans="1:8" x14ac:dyDescent="0.7">
      <c r="A2396">
        <v>2.395</v>
      </c>
      <c r="B2396">
        <v>-12</v>
      </c>
      <c r="D2396">
        <v>2.395</v>
      </c>
      <c r="E2396">
        <v>9.7567400000000005E-4</v>
      </c>
      <c r="G2396">
        <v>2.395</v>
      </c>
      <c r="H2396">
        <v>63.999899999999997</v>
      </c>
    </row>
    <row r="2397" spans="1:8" x14ac:dyDescent="0.7">
      <c r="A2397">
        <v>2.3959999999999999</v>
      </c>
      <c r="B2397">
        <v>-12</v>
      </c>
      <c r="D2397">
        <v>2.3959999999999999</v>
      </c>
      <c r="E2397">
        <v>9.7059299999999995E-4</v>
      </c>
      <c r="G2397">
        <v>2.3959999999999999</v>
      </c>
      <c r="H2397">
        <v>63.999899999999997</v>
      </c>
    </row>
    <row r="2398" spans="1:8" x14ac:dyDescent="0.7">
      <c r="A2398">
        <v>2.3969999999999998</v>
      </c>
      <c r="B2398">
        <v>-12</v>
      </c>
      <c r="D2398">
        <v>2.3969999999999998</v>
      </c>
      <c r="E2398">
        <v>9.6553899999999996E-4</v>
      </c>
      <c r="G2398">
        <v>2.3969999999999998</v>
      </c>
      <c r="H2398">
        <v>63.999899999999997</v>
      </c>
    </row>
    <row r="2399" spans="1:8" x14ac:dyDescent="0.7">
      <c r="A2399">
        <v>2.3980000000000001</v>
      </c>
      <c r="B2399">
        <v>-12</v>
      </c>
      <c r="D2399">
        <v>2.3980000000000001</v>
      </c>
      <c r="E2399">
        <v>9.6051000000000003E-4</v>
      </c>
      <c r="G2399">
        <v>2.3980000000000001</v>
      </c>
      <c r="H2399">
        <v>63.999899999999997</v>
      </c>
    </row>
    <row r="2400" spans="1:8" x14ac:dyDescent="0.7">
      <c r="A2400">
        <v>2.399</v>
      </c>
      <c r="B2400">
        <v>-12</v>
      </c>
      <c r="D2400">
        <v>2.399</v>
      </c>
      <c r="E2400">
        <v>9.5550699999999997E-4</v>
      </c>
      <c r="G2400">
        <v>2.399</v>
      </c>
      <c r="H2400">
        <v>63.999899999999997</v>
      </c>
    </row>
    <row r="2401" spans="1:8" x14ac:dyDescent="0.7">
      <c r="A2401">
        <v>2.4</v>
      </c>
      <c r="B2401">
        <v>-12</v>
      </c>
      <c r="D2401">
        <v>2.4</v>
      </c>
      <c r="E2401">
        <v>9.5053100000000001E-4</v>
      </c>
      <c r="G2401">
        <v>2.4</v>
      </c>
      <c r="H2401">
        <v>63.999899999999997</v>
      </c>
    </row>
    <row r="2402" spans="1:8" x14ac:dyDescent="0.7">
      <c r="A2402">
        <v>2.4009999999999998</v>
      </c>
      <c r="B2402">
        <v>-12</v>
      </c>
      <c r="D2402">
        <v>2.4009999999999998</v>
      </c>
      <c r="E2402">
        <v>9.4558000000000001E-4</v>
      </c>
      <c r="G2402">
        <v>2.4009999999999998</v>
      </c>
      <c r="H2402">
        <v>63.999899999999997</v>
      </c>
    </row>
    <row r="2403" spans="1:8" x14ac:dyDescent="0.7">
      <c r="A2403">
        <v>2.4020000000000001</v>
      </c>
      <c r="B2403">
        <v>-12</v>
      </c>
      <c r="D2403">
        <v>2.4020000000000001</v>
      </c>
      <c r="E2403">
        <v>9.4065399999999997E-4</v>
      </c>
      <c r="G2403">
        <v>2.4020000000000001</v>
      </c>
      <c r="H2403">
        <v>63.999899999999997</v>
      </c>
    </row>
    <row r="2404" spans="1:8" x14ac:dyDescent="0.7">
      <c r="A2404">
        <v>2.403</v>
      </c>
      <c r="B2404">
        <v>-12</v>
      </c>
      <c r="D2404">
        <v>2.403</v>
      </c>
      <c r="E2404">
        <v>9.3575400000000001E-4</v>
      </c>
      <c r="G2404">
        <v>2.403</v>
      </c>
      <c r="H2404">
        <v>63.999899999999997</v>
      </c>
    </row>
    <row r="2405" spans="1:8" x14ac:dyDescent="0.7">
      <c r="A2405">
        <v>2.4039999999999999</v>
      </c>
      <c r="B2405">
        <v>-12</v>
      </c>
      <c r="D2405">
        <v>2.4039999999999999</v>
      </c>
      <c r="E2405">
        <v>9.3087900000000002E-4</v>
      </c>
      <c r="G2405">
        <v>2.4039999999999999</v>
      </c>
      <c r="H2405">
        <v>63.999899999999997</v>
      </c>
    </row>
    <row r="2406" spans="1:8" x14ac:dyDescent="0.7">
      <c r="A2406">
        <v>2.4049999999999998</v>
      </c>
      <c r="B2406">
        <v>-12</v>
      </c>
      <c r="D2406">
        <v>2.4049999999999998</v>
      </c>
      <c r="E2406">
        <v>9.2603E-4</v>
      </c>
      <c r="G2406">
        <v>2.4049999999999998</v>
      </c>
      <c r="H2406">
        <v>63.999899999999997</v>
      </c>
    </row>
    <row r="2407" spans="1:8" x14ac:dyDescent="0.7">
      <c r="A2407">
        <v>2.4060000000000001</v>
      </c>
      <c r="B2407">
        <v>-12</v>
      </c>
      <c r="D2407">
        <v>2.4060000000000001</v>
      </c>
      <c r="E2407">
        <v>9.2120500000000003E-4</v>
      </c>
      <c r="G2407">
        <v>2.4060000000000001</v>
      </c>
      <c r="H2407">
        <v>63.999899999999997</v>
      </c>
    </row>
    <row r="2408" spans="1:8" x14ac:dyDescent="0.7">
      <c r="A2408">
        <v>2.407</v>
      </c>
      <c r="B2408">
        <v>-12</v>
      </c>
      <c r="D2408">
        <v>2.407</v>
      </c>
      <c r="E2408">
        <v>9.1640600000000003E-4</v>
      </c>
      <c r="G2408">
        <v>2.407</v>
      </c>
      <c r="H2408">
        <v>63.999899999999997</v>
      </c>
    </row>
    <row r="2409" spans="1:8" x14ac:dyDescent="0.7">
      <c r="A2409">
        <v>2.4079999999999999</v>
      </c>
      <c r="B2409">
        <v>-12</v>
      </c>
      <c r="D2409">
        <v>2.4079999999999999</v>
      </c>
      <c r="E2409">
        <v>9.1163099999999999E-4</v>
      </c>
      <c r="G2409">
        <v>2.4079999999999999</v>
      </c>
      <c r="H2409">
        <v>63.999899999999997</v>
      </c>
    </row>
    <row r="2410" spans="1:8" x14ac:dyDescent="0.7">
      <c r="A2410">
        <v>2.4089999999999998</v>
      </c>
      <c r="B2410">
        <v>-12</v>
      </c>
      <c r="D2410">
        <v>2.4089999999999998</v>
      </c>
      <c r="E2410">
        <v>9.0688100000000001E-4</v>
      </c>
      <c r="G2410">
        <v>2.4089999999999998</v>
      </c>
      <c r="H2410">
        <v>63.999899999999997</v>
      </c>
    </row>
    <row r="2411" spans="1:8" x14ac:dyDescent="0.7">
      <c r="A2411">
        <v>2.41</v>
      </c>
      <c r="B2411">
        <v>-12</v>
      </c>
      <c r="D2411">
        <v>2.41</v>
      </c>
      <c r="E2411">
        <v>9.0215499999999997E-4</v>
      </c>
      <c r="G2411">
        <v>2.41</v>
      </c>
      <c r="H2411">
        <v>63.999899999999997</v>
      </c>
    </row>
    <row r="2412" spans="1:8" x14ac:dyDescent="0.7">
      <c r="A2412">
        <v>2.411</v>
      </c>
      <c r="B2412">
        <v>-12</v>
      </c>
      <c r="D2412">
        <v>2.411</v>
      </c>
      <c r="E2412">
        <v>8.97454E-4</v>
      </c>
      <c r="G2412">
        <v>2.411</v>
      </c>
      <c r="H2412">
        <v>63.999899999999997</v>
      </c>
    </row>
    <row r="2413" spans="1:8" x14ac:dyDescent="0.7">
      <c r="A2413">
        <v>2.4119999999999999</v>
      </c>
      <c r="B2413">
        <v>-12</v>
      </c>
      <c r="D2413">
        <v>2.4119999999999999</v>
      </c>
      <c r="E2413">
        <v>8.9277699999999998E-4</v>
      </c>
      <c r="G2413">
        <v>2.4119999999999999</v>
      </c>
      <c r="H2413">
        <v>63.999899999999997</v>
      </c>
    </row>
    <row r="2414" spans="1:8" x14ac:dyDescent="0.7">
      <c r="A2414">
        <v>2.4129999999999998</v>
      </c>
      <c r="B2414">
        <v>-12</v>
      </c>
      <c r="D2414">
        <v>2.4129999999999998</v>
      </c>
      <c r="E2414">
        <v>8.8812400000000001E-4</v>
      </c>
      <c r="G2414">
        <v>2.4129999999999998</v>
      </c>
      <c r="H2414">
        <v>63.999899999999997</v>
      </c>
    </row>
    <row r="2415" spans="1:8" x14ac:dyDescent="0.7">
      <c r="A2415">
        <v>2.4140000000000001</v>
      </c>
      <c r="B2415">
        <v>-12</v>
      </c>
      <c r="D2415">
        <v>2.4140000000000001</v>
      </c>
      <c r="E2415">
        <v>8.8349499999999998E-4</v>
      </c>
      <c r="G2415">
        <v>2.4140000000000001</v>
      </c>
      <c r="H2415">
        <v>63.999899999999997</v>
      </c>
    </row>
    <row r="2416" spans="1:8" x14ac:dyDescent="0.7">
      <c r="A2416">
        <v>2.415</v>
      </c>
      <c r="B2416">
        <v>-12</v>
      </c>
      <c r="D2416">
        <v>2.415</v>
      </c>
      <c r="E2416">
        <v>8.7889100000000003E-4</v>
      </c>
      <c r="G2416">
        <v>2.415</v>
      </c>
      <c r="H2416">
        <v>63.999899999999997</v>
      </c>
    </row>
    <row r="2417" spans="1:8" x14ac:dyDescent="0.7">
      <c r="A2417">
        <v>2.4159999999999999</v>
      </c>
      <c r="B2417">
        <v>-12</v>
      </c>
      <c r="D2417">
        <v>2.4159999999999999</v>
      </c>
      <c r="E2417">
        <v>8.7431E-4</v>
      </c>
      <c r="G2417">
        <v>2.4159999999999999</v>
      </c>
      <c r="H2417">
        <v>63.999899999999997</v>
      </c>
    </row>
    <row r="2418" spans="1:8" x14ac:dyDescent="0.7">
      <c r="A2418">
        <v>2.4169999999999998</v>
      </c>
      <c r="B2418">
        <v>-12</v>
      </c>
      <c r="D2418">
        <v>2.4169999999999998</v>
      </c>
      <c r="E2418">
        <v>8.69752E-4</v>
      </c>
      <c r="G2418">
        <v>2.4169999999999998</v>
      </c>
      <c r="H2418">
        <v>63.999899999999997</v>
      </c>
    </row>
    <row r="2419" spans="1:8" x14ac:dyDescent="0.7">
      <c r="A2419">
        <v>2.4180000000000001</v>
      </c>
      <c r="B2419">
        <v>-12</v>
      </c>
      <c r="D2419">
        <v>2.4180000000000001</v>
      </c>
      <c r="E2419">
        <v>8.6521899999999997E-4</v>
      </c>
      <c r="G2419">
        <v>2.4180000000000001</v>
      </c>
      <c r="H2419">
        <v>63.999899999999997</v>
      </c>
    </row>
    <row r="2420" spans="1:8" x14ac:dyDescent="0.7">
      <c r="A2420">
        <v>2.419</v>
      </c>
      <c r="B2420">
        <v>-12</v>
      </c>
      <c r="D2420">
        <v>2.419</v>
      </c>
      <c r="E2420">
        <v>8.6070799999999996E-4</v>
      </c>
      <c r="G2420">
        <v>2.419</v>
      </c>
      <c r="H2420">
        <v>63.999899999999997</v>
      </c>
    </row>
    <row r="2421" spans="1:8" x14ac:dyDescent="0.7">
      <c r="A2421">
        <v>2.42</v>
      </c>
      <c r="B2421">
        <v>-12</v>
      </c>
      <c r="D2421">
        <v>2.42</v>
      </c>
      <c r="E2421">
        <v>8.56221E-4</v>
      </c>
      <c r="G2421">
        <v>2.42</v>
      </c>
      <c r="H2421">
        <v>63.999899999999997</v>
      </c>
    </row>
    <row r="2422" spans="1:8" x14ac:dyDescent="0.7">
      <c r="A2422">
        <v>2.4209999999999998</v>
      </c>
      <c r="B2422">
        <v>-12</v>
      </c>
      <c r="D2422">
        <v>2.4209999999999998</v>
      </c>
      <c r="E2422">
        <v>8.5175699999999997E-4</v>
      </c>
      <c r="G2422">
        <v>2.4209999999999998</v>
      </c>
      <c r="H2422">
        <v>63.999899999999997</v>
      </c>
    </row>
    <row r="2423" spans="1:8" x14ac:dyDescent="0.7">
      <c r="A2423">
        <v>2.4220000000000002</v>
      </c>
      <c r="B2423">
        <v>-12</v>
      </c>
      <c r="D2423">
        <v>2.4220000000000002</v>
      </c>
      <c r="E2423">
        <v>8.4731699999999999E-4</v>
      </c>
      <c r="G2423">
        <v>2.4220000000000002</v>
      </c>
      <c r="H2423">
        <v>63.999899999999997</v>
      </c>
    </row>
    <row r="2424" spans="1:8" x14ac:dyDescent="0.7">
      <c r="A2424">
        <v>2.423</v>
      </c>
      <c r="B2424">
        <v>-12</v>
      </c>
      <c r="D2424">
        <v>2.423</v>
      </c>
      <c r="E2424">
        <v>8.4289900000000004E-4</v>
      </c>
      <c r="G2424">
        <v>2.423</v>
      </c>
      <c r="H2424">
        <v>63.999899999999997</v>
      </c>
    </row>
    <row r="2425" spans="1:8" x14ac:dyDescent="0.7">
      <c r="A2425">
        <v>2.4239999999999999</v>
      </c>
      <c r="B2425">
        <v>-12</v>
      </c>
      <c r="D2425">
        <v>2.4239999999999999</v>
      </c>
      <c r="E2425">
        <v>8.3850400000000001E-4</v>
      </c>
      <c r="G2425">
        <v>2.4239999999999999</v>
      </c>
      <c r="H2425">
        <v>63.999899999999997</v>
      </c>
    </row>
    <row r="2426" spans="1:8" x14ac:dyDescent="0.7">
      <c r="A2426">
        <v>2.4249999999999998</v>
      </c>
      <c r="B2426">
        <v>-12</v>
      </c>
      <c r="D2426">
        <v>2.4249999999999998</v>
      </c>
      <c r="E2426">
        <v>8.3413200000000002E-4</v>
      </c>
      <c r="G2426">
        <v>2.4249999999999998</v>
      </c>
      <c r="H2426">
        <v>63.999899999999997</v>
      </c>
    </row>
    <row r="2427" spans="1:8" x14ac:dyDescent="0.7">
      <c r="A2427">
        <v>2.4260000000000002</v>
      </c>
      <c r="B2427">
        <v>-12</v>
      </c>
      <c r="D2427">
        <v>2.4260000000000002</v>
      </c>
      <c r="E2427">
        <v>8.2978200000000005E-4</v>
      </c>
      <c r="G2427">
        <v>2.4260000000000002</v>
      </c>
      <c r="H2427">
        <v>63.999899999999997</v>
      </c>
    </row>
    <row r="2428" spans="1:8" x14ac:dyDescent="0.7">
      <c r="A2428">
        <v>2.427</v>
      </c>
      <c r="B2428">
        <v>-12</v>
      </c>
      <c r="D2428">
        <v>2.427</v>
      </c>
      <c r="E2428">
        <v>8.25455E-4</v>
      </c>
      <c r="G2428">
        <v>2.427</v>
      </c>
      <c r="H2428">
        <v>63.999899999999997</v>
      </c>
    </row>
    <row r="2429" spans="1:8" x14ac:dyDescent="0.7">
      <c r="A2429">
        <v>2.4279999999999999</v>
      </c>
      <c r="B2429">
        <v>-12</v>
      </c>
      <c r="D2429">
        <v>2.4279999999999999</v>
      </c>
      <c r="E2429">
        <v>8.2114999999999998E-4</v>
      </c>
      <c r="G2429">
        <v>2.4279999999999999</v>
      </c>
      <c r="H2429">
        <v>63.999899999999997</v>
      </c>
    </row>
    <row r="2430" spans="1:8" x14ac:dyDescent="0.7">
      <c r="A2430">
        <v>2.4289999999999998</v>
      </c>
      <c r="B2430">
        <v>-12</v>
      </c>
      <c r="D2430">
        <v>2.4289999999999998</v>
      </c>
      <c r="E2430">
        <v>8.16868E-4</v>
      </c>
      <c r="G2430">
        <v>2.4289999999999998</v>
      </c>
      <c r="H2430">
        <v>63.999899999999997</v>
      </c>
    </row>
    <row r="2431" spans="1:8" x14ac:dyDescent="0.7">
      <c r="A2431">
        <v>2.4300000000000002</v>
      </c>
      <c r="B2431">
        <v>-12</v>
      </c>
      <c r="D2431">
        <v>2.4300000000000002</v>
      </c>
      <c r="E2431">
        <v>8.1260700000000002E-4</v>
      </c>
      <c r="G2431">
        <v>2.4300000000000002</v>
      </c>
      <c r="H2431">
        <v>63.999899999999997</v>
      </c>
    </row>
    <row r="2432" spans="1:8" x14ac:dyDescent="0.7">
      <c r="A2432">
        <v>2.431</v>
      </c>
      <c r="B2432">
        <v>-12</v>
      </c>
      <c r="D2432">
        <v>2.431</v>
      </c>
      <c r="E2432">
        <v>8.0836899999999997E-4</v>
      </c>
      <c r="G2432">
        <v>2.431</v>
      </c>
      <c r="H2432">
        <v>63.999899999999997</v>
      </c>
    </row>
    <row r="2433" spans="1:8" x14ac:dyDescent="0.7">
      <c r="A2433">
        <v>2.4319999999999999</v>
      </c>
      <c r="B2433">
        <v>-12</v>
      </c>
      <c r="D2433">
        <v>2.4319999999999999</v>
      </c>
      <c r="E2433">
        <v>8.0415300000000005E-4</v>
      </c>
      <c r="G2433">
        <v>2.4319999999999999</v>
      </c>
      <c r="H2433">
        <v>63.999899999999997</v>
      </c>
    </row>
    <row r="2434" spans="1:8" x14ac:dyDescent="0.7">
      <c r="A2434">
        <v>2.4329999999999998</v>
      </c>
      <c r="B2434">
        <v>-12</v>
      </c>
      <c r="D2434">
        <v>2.4329999999999998</v>
      </c>
      <c r="E2434">
        <v>7.9995800000000003E-4</v>
      </c>
      <c r="G2434">
        <v>2.4329999999999998</v>
      </c>
      <c r="H2434">
        <v>63.999899999999997</v>
      </c>
    </row>
    <row r="2435" spans="1:8" x14ac:dyDescent="0.7">
      <c r="A2435">
        <v>2.4340000000000002</v>
      </c>
      <c r="B2435">
        <v>-12</v>
      </c>
      <c r="D2435">
        <v>2.4340000000000002</v>
      </c>
      <c r="E2435">
        <v>7.9578500000000003E-4</v>
      </c>
      <c r="G2435">
        <v>2.4340000000000002</v>
      </c>
      <c r="H2435">
        <v>63.999899999999997</v>
      </c>
    </row>
    <row r="2436" spans="1:8" x14ac:dyDescent="0.7">
      <c r="A2436">
        <v>2.4350000000000001</v>
      </c>
      <c r="B2436">
        <v>-12</v>
      </c>
      <c r="D2436">
        <v>2.4350000000000001</v>
      </c>
      <c r="E2436">
        <v>7.9163400000000004E-4</v>
      </c>
      <c r="G2436">
        <v>2.4350000000000001</v>
      </c>
      <c r="H2436">
        <v>63.999899999999997</v>
      </c>
    </row>
    <row r="2437" spans="1:8" x14ac:dyDescent="0.7">
      <c r="A2437">
        <v>2.4359999999999999</v>
      </c>
      <c r="B2437">
        <v>-12</v>
      </c>
      <c r="D2437">
        <v>2.4359999999999999</v>
      </c>
      <c r="E2437">
        <v>7.8750399999999996E-4</v>
      </c>
      <c r="G2437">
        <v>2.4359999999999999</v>
      </c>
      <c r="H2437">
        <v>63.999899999999997</v>
      </c>
    </row>
    <row r="2438" spans="1:8" x14ac:dyDescent="0.7">
      <c r="A2438">
        <v>2.4369999999999998</v>
      </c>
      <c r="B2438">
        <v>-12</v>
      </c>
      <c r="D2438">
        <v>2.4369999999999998</v>
      </c>
      <c r="E2438">
        <v>7.8339499999999999E-4</v>
      </c>
      <c r="G2438">
        <v>2.4369999999999998</v>
      </c>
      <c r="H2438">
        <v>63.999899999999997</v>
      </c>
    </row>
    <row r="2439" spans="1:8" x14ac:dyDescent="0.7">
      <c r="A2439">
        <v>2.4380000000000002</v>
      </c>
      <c r="B2439">
        <v>-12</v>
      </c>
      <c r="D2439">
        <v>2.4380000000000002</v>
      </c>
      <c r="E2439">
        <v>7.7930800000000004E-4</v>
      </c>
      <c r="G2439">
        <v>2.4380000000000002</v>
      </c>
      <c r="H2439">
        <v>63.999899999999997</v>
      </c>
    </row>
    <row r="2440" spans="1:8" x14ac:dyDescent="0.7">
      <c r="A2440">
        <v>2.4390000000000001</v>
      </c>
      <c r="B2440">
        <v>-12</v>
      </c>
      <c r="D2440">
        <v>2.4390000000000001</v>
      </c>
      <c r="E2440">
        <v>7.7524199999999999E-4</v>
      </c>
      <c r="G2440">
        <v>2.4390000000000001</v>
      </c>
      <c r="H2440">
        <v>63.999899999999997</v>
      </c>
    </row>
    <row r="2441" spans="1:8" x14ac:dyDescent="0.7">
      <c r="A2441">
        <v>2.44</v>
      </c>
      <c r="B2441">
        <v>-12</v>
      </c>
      <c r="D2441">
        <v>2.44</v>
      </c>
      <c r="E2441">
        <v>7.7119700000000005E-4</v>
      </c>
      <c r="G2441">
        <v>2.44</v>
      </c>
      <c r="H2441">
        <v>63.999899999999997</v>
      </c>
    </row>
    <row r="2442" spans="1:8" x14ac:dyDescent="0.7">
      <c r="A2442">
        <v>2.4409999999999998</v>
      </c>
      <c r="B2442">
        <v>-12</v>
      </c>
      <c r="D2442">
        <v>2.4409999999999998</v>
      </c>
      <c r="E2442">
        <v>7.6717300000000001E-4</v>
      </c>
      <c r="G2442">
        <v>2.4409999999999998</v>
      </c>
      <c r="H2442">
        <v>63.999899999999997</v>
      </c>
    </row>
    <row r="2443" spans="1:8" x14ac:dyDescent="0.7">
      <c r="A2443">
        <v>2.4420000000000002</v>
      </c>
      <c r="B2443">
        <v>-12</v>
      </c>
      <c r="D2443">
        <v>2.4420000000000002</v>
      </c>
      <c r="E2443">
        <v>7.6316999999999997E-4</v>
      </c>
      <c r="G2443">
        <v>2.4420000000000002</v>
      </c>
      <c r="H2443">
        <v>63.999899999999997</v>
      </c>
    </row>
    <row r="2444" spans="1:8" x14ac:dyDescent="0.7">
      <c r="A2444">
        <v>2.4430000000000001</v>
      </c>
      <c r="B2444">
        <v>-12</v>
      </c>
      <c r="D2444">
        <v>2.4430000000000001</v>
      </c>
      <c r="E2444">
        <v>7.5918700000000003E-4</v>
      </c>
      <c r="G2444">
        <v>2.4430000000000001</v>
      </c>
      <c r="H2444">
        <v>63.999899999999997</v>
      </c>
    </row>
    <row r="2445" spans="1:8" x14ac:dyDescent="0.7">
      <c r="A2445">
        <v>2.444</v>
      </c>
      <c r="B2445">
        <v>-12</v>
      </c>
      <c r="D2445">
        <v>2.444</v>
      </c>
      <c r="E2445">
        <v>7.5522499999999999E-4</v>
      </c>
      <c r="G2445">
        <v>2.444</v>
      </c>
      <c r="H2445">
        <v>63.999899999999997</v>
      </c>
    </row>
    <row r="2446" spans="1:8" x14ac:dyDescent="0.7">
      <c r="A2446">
        <v>2.4449999999999998</v>
      </c>
      <c r="B2446">
        <v>-12</v>
      </c>
      <c r="D2446">
        <v>2.4449999999999998</v>
      </c>
      <c r="E2446">
        <v>7.5128399999999996E-4</v>
      </c>
      <c r="G2446">
        <v>2.4449999999999998</v>
      </c>
      <c r="H2446">
        <v>63.999899999999997</v>
      </c>
    </row>
    <row r="2447" spans="1:8" x14ac:dyDescent="0.7">
      <c r="A2447">
        <v>2.4460000000000002</v>
      </c>
      <c r="B2447">
        <v>-12</v>
      </c>
      <c r="D2447">
        <v>2.4460000000000002</v>
      </c>
      <c r="E2447">
        <v>7.47362E-4</v>
      </c>
      <c r="G2447">
        <v>2.4460000000000002</v>
      </c>
      <c r="H2447">
        <v>63.999899999999997</v>
      </c>
    </row>
    <row r="2448" spans="1:8" x14ac:dyDescent="0.7">
      <c r="A2448">
        <v>2.4470000000000001</v>
      </c>
      <c r="B2448">
        <v>-12</v>
      </c>
      <c r="D2448">
        <v>2.4470000000000001</v>
      </c>
      <c r="E2448">
        <v>7.4346199999999996E-4</v>
      </c>
      <c r="G2448">
        <v>2.4470000000000001</v>
      </c>
      <c r="H2448">
        <v>63.999899999999997</v>
      </c>
    </row>
    <row r="2449" spans="1:8" x14ac:dyDescent="0.7">
      <c r="A2449">
        <v>2.448</v>
      </c>
      <c r="B2449">
        <v>-12</v>
      </c>
      <c r="D2449">
        <v>2.448</v>
      </c>
      <c r="E2449">
        <v>7.3958100000000001E-4</v>
      </c>
      <c r="G2449">
        <v>2.448</v>
      </c>
      <c r="H2449">
        <v>63.999899999999997</v>
      </c>
    </row>
    <row r="2450" spans="1:8" x14ac:dyDescent="0.7">
      <c r="A2450">
        <v>2.4489999999999998</v>
      </c>
      <c r="B2450">
        <v>-12</v>
      </c>
      <c r="D2450">
        <v>2.4489999999999998</v>
      </c>
      <c r="E2450">
        <v>7.3572100000000005E-4</v>
      </c>
      <c r="G2450">
        <v>2.4489999999999998</v>
      </c>
      <c r="H2450">
        <v>63.999899999999997</v>
      </c>
    </row>
    <row r="2451" spans="1:8" x14ac:dyDescent="0.7">
      <c r="A2451">
        <v>2.4500000000000002</v>
      </c>
      <c r="B2451">
        <v>-12</v>
      </c>
      <c r="D2451">
        <v>2.4500000000000002</v>
      </c>
      <c r="E2451">
        <v>7.3187999999999997E-4</v>
      </c>
      <c r="G2451">
        <v>2.4500000000000002</v>
      </c>
      <c r="H2451">
        <v>63.999899999999997</v>
      </c>
    </row>
    <row r="2452" spans="1:8" x14ac:dyDescent="0.7">
      <c r="A2452">
        <v>2.4510000000000001</v>
      </c>
      <c r="B2452">
        <v>-12</v>
      </c>
      <c r="D2452">
        <v>2.4510000000000001</v>
      </c>
      <c r="E2452">
        <v>7.2805899999999998E-4</v>
      </c>
      <c r="G2452">
        <v>2.4510000000000001</v>
      </c>
      <c r="H2452">
        <v>63.999899999999997</v>
      </c>
    </row>
    <row r="2453" spans="1:8" x14ac:dyDescent="0.7">
      <c r="A2453">
        <v>2.452</v>
      </c>
      <c r="B2453">
        <v>-12</v>
      </c>
      <c r="D2453">
        <v>2.452</v>
      </c>
      <c r="E2453">
        <v>7.2425799999999998E-4</v>
      </c>
      <c r="G2453">
        <v>2.452</v>
      </c>
      <c r="H2453">
        <v>63.999899999999997</v>
      </c>
    </row>
    <row r="2454" spans="1:8" x14ac:dyDescent="0.7">
      <c r="A2454">
        <v>2.4529999999999998</v>
      </c>
      <c r="B2454">
        <v>-12</v>
      </c>
      <c r="D2454">
        <v>2.4529999999999998</v>
      </c>
      <c r="E2454">
        <v>7.2047699999999997E-4</v>
      </c>
      <c r="G2454">
        <v>2.4529999999999998</v>
      </c>
      <c r="H2454">
        <v>63.999899999999997</v>
      </c>
    </row>
    <row r="2455" spans="1:8" x14ac:dyDescent="0.7">
      <c r="A2455">
        <v>2.4540000000000002</v>
      </c>
      <c r="B2455">
        <v>-12</v>
      </c>
      <c r="D2455">
        <v>2.4540000000000002</v>
      </c>
      <c r="E2455">
        <v>7.1671599999999995E-4</v>
      </c>
      <c r="G2455">
        <v>2.4540000000000002</v>
      </c>
      <c r="H2455">
        <v>63.999899999999997</v>
      </c>
    </row>
    <row r="2456" spans="1:8" x14ac:dyDescent="0.7">
      <c r="A2456">
        <v>2.4550000000000001</v>
      </c>
      <c r="B2456">
        <v>-12</v>
      </c>
      <c r="D2456">
        <v>2.4550000000000001</v>
      </c>
      <c r="E2456">
        <v>7.1297299999999999E-4</v>
      </c>
      <c r="G2456">
        <v>2.4550000000000001</v>
      </c>
      <c r="H2456">
        <v>63.999899999999997</v>
      </c>
    </row>
    <row r="2457" spans="1:8" x14ac:dyDescent="0.7">
      <c r="A2457">
        <v>2.456</v>
      </c>
      <c r="B2457">
        <v>-12</v>
      </c>
      <c r="D2457">
        <v>2.456</v>
      </c>
      <c r="E2457">
        <v>7.0925100000000004E-4</v>
      </c>
      <c r="G2457">
        <v>2.456</v>
      </c>
      <c r="H2457">
        <v>63.999899999999997</v>
      </c>
    </row>
    <row r="2458" spans="1:8" x14ac:dyDescent="0.7">
      <c r="A2458">
        <v>2.4569999999999999</v>
      </c>
      <c r="B2458">
        <v>-12</v>
      </c>
      <c r="D2458">
        <v>2.4569999999999999</v>
      </c>
      <c r="E2458">
        <v>7.0554700000000005E-4</v>
      </c>
      <c r="G2458">
        <v>2.4569999999999999</v>
      </c>
      <c r="H2458">
        <v>63.999899999999997</v>
      </c>
    </row>
    <row r="2459" spans="1:8" x14ac:dyDescent="0.7">
      <c r="A2459">
        <v>2.4580000000000002</v>
      </c>
      <c r="B2459">
        <v>-12</v>
      </c>
      <c r="D2459">
        <v>2.4580000000000002</v>
      </c>
      <c r="E2459">
        <v>7.0186300000000005E-4</v>
      </c>
      <c r="G2459">
        <v>2.4580000000000002</v>
      </c>
      <c r="H2459">
        <v>63.999899999999997</v>
      </c>
    </row>
    <row r="2460" spans="1:8" x14ac:dyDescent="0.7">
      <c r="A2460">
        <v>2.4590000000000001</v>
      </c>
      <c r="B2460">
        <v>-12</v>
      </c>
      <c r="D2460">
        <v>2.4590000000000001</v>
      </c>
      <c r="E2460">
        <v>6.9819800000000003E-4</v>
      </c>
      <c r="G2460">
        <v>2.4590000000000001</v>
      </c>
      <c r="H2460">
        <v>63.999899999999997</v>
      </c>
    </row>
    <row r="2461" spans="1:8" x14ac:dyDescent="0.7">
      <c r="A2461">
        <v>2.46</v>
      </c>
      <c r="B2461">
        <v>-12</v>
      </c>
      <c r="D2461">
        <v>2.46</v>
      </c>
      <c r="E2461">
        <v>6.9455099999999996E-4</v>
      </c>
      <c r="G2461">
        <v>2.46</v>
      </c>
      <c r="H2461">
        <v>63.999899999999997</v>
      </c>
    </row>
    <row r="2462" spans="1:8" x14ac:dyDescent="0.7">
      <c r="A2462">
        <v>2.4609999999999999</v>
      </c>
      <c r="B2462">
        <v>-12</v>
      </c>
      <c r="D2462">
        <v>2.4609999999999999</v>
      </c>
      <c r="E2462">
        <v>6.9092399999999999E-4</v>
      </c>
      <c r="G2462">
        <v>2.4609999999999999</v>
      </c>
      <c r="H2462">
        <v>63.999899999999997</v>
      </c>
    </row>
    <row r="2463" spans="1:8" x14ac:dyDescent="0.7">
      <c r="A2463">
        <v>2.4620000000000002</v>
      </c>
      <c r="B2463">
        <v>-12</v>
      </c>
      <c r="D2463">
        <v>2.4620000000000002</v>
      </c>
      <c r="E2463">
        <v>6.8731499999999997E-4</v>
      </c>
      <c r="G2463">
        <v>2.4620000000000002</v>
      </c>
      <c r="H2463">
        <v>63.999899999999997</v>
      </c>
    </row>
    <row r="2464" spans="1:8" x14ac:dyDescent="0.7">
      <c r="A2464">
        <v>2.4630000000000001</v>
      </c>
      <c r="B2464">
        <v>-12</v>
      </c>
      <c r="D2464">
        <v>2.4630000000000001</v>
      </c>
      <c r="E2464">
        <v>6.8372500000000004E-4</v>
      </c>
      <c r="G2464">
        <v>2.4630000000000001</v>
      </c>
      <c r="H2464">
        <v>63.999899999999997</v>
      </c>
    </row>
    <row r="2465" spans="1:8" x14ac:dyDescent="0.7">
      <c r="A2465">
        <v>2.464</v>
      </c>
      <c r="B2465">
        <v>-12</v>
      </c>
      <c r="D2465">
        <v>2.464</v>
      </c>
      <c r="E2465">
        <v>6.8015399999999998E-4</v>
      </c>
      <c r="G2465">
        <v>2.464</v>
      </c>
      <c r="H2465">
        <v>63.999899999999997</v>
      </c>
    </row>
    <row r="2466" spans="1:8" x14ac:dyDescent="0.7">
      <c r="A2466">
        <v>2.4649999999999999</v>
      </c>
      <c r="B2466">
        <v>-12</v>
      </c>
      <c r="D2466">
        <v>2.4649999999999999</v>
      </c>
      <c r="E2466">
        <v>6.7660099999999998E-4</v>
      </c>
      <c r="G2466">
        <v>2.4649999999999999</v>
      </c>
      <c r="H2466">
        <v>63.999899999999997</v>
      </c>
    </row>
    <row r="2467" spans="1:8" x14ac:dyDescent="0.7">
      <c r="A2467">
        <v>2.4660000000000002</v>
      </c>
      <c r="B2467">
        <v>-12</v>
      </c>
      <c r="D2467">
        <v>2.4660000000000002</v>
      </c>
      <c r="E2467">
        <v>6.7306699999999996E-4</v>
      </c>
      <c r="G2467">
        <v>2.4660000000000002</v>
      </c>
      <c r="H2467">
        <v>63.999899999999997</v>
      </c>
    </row>
    <row r="2468" spans="1:8" x14ac:dyDescent="0.7">
      <c r="A2468">
        <v>2.4670000000000001</v>
      </c>
      <c r="B2468">
        <v>-12</v>
      </c>
      <c r="D2468">
        <v>2.4670000000000001</v>
      </c>
      <c r="E2468">
        <v>6.69551E-4</v>
      </c>
      <c r="G2468">
        <v>2.4670000000000001</v>
      </c>
      <c r="H2468">
        <v>63.999899999999997</v>
      </c>
    </row>
    <row r="2469" spans="1:8" x14ac:dyDescent="0.7">
      <c r="A2469">
        <v>2.468</v>
      </c>
      <c r="B2469">
        <v>-12</v>
      </c>
      <c r="D2469">
        <v>2.468</v>
      </c>
      <c r="E2469">
        <v>6.66053E-4</v>
      </c>
      <c r="G2469">
        <v>2.468</v>
      </c>
      <c r="H2469">
        <v>63.999899999999997</v>
      </c>
    </row>
    <row r="2470" spans="1:8" x14ac:dyDescent="0.7">
      <c r="A2470">
        <v>2.4689999999999999</v>
      </c>
      <c r="B2470">
        <v>-12</v>
      </c>
      <c r="D2470">
        <v>2.4689999999999999</v>
      </c>
      <c r="E2470">
        <v>6.6257299999999996E-4</v>
      </c>
      <c r="G2470">
        <v>2.4689999999999999</v>
      </c>
      <c r="H2470">
        <v>63.999899999999997</v>
      </c>
    </row>
    <row r="2471" spans="1:8" x14ac:dyDescent="0.7">
      <c r="A2471">
        <v>2.4700000000000002</v>
      </c>
      <c r="B2471">
        <v>-12</v>
      </c>
      <c r="D2471">
        <v>2.4700000000000002</v>
      </c>
      <c r="E2471">
        <v>6.5911099999999999E-4</v>
      </c>
      <c r="G2471">
        <v>2.4700000000000002</v>
      </c>
      <c r="H2471">
        <v>63.999899999999997</v>
      </c>
    </row>
    <row r="2472" spans="1:8" x14ac:dyDescent="0.7">
      <c r="A2472">
        <v>2.4710000000000001</v>
      </c>
      <c r="B2472">
        <v>-12</v>
      </c>
      <c r="D2472">
        <v>2.4710000000000001</v>
      </c>
      <c r="E2472">
        <v>6.5566799999999998E-4</v>
      </c>
      <c r="G2472">
        <v>2.4710000000000001</v>
      </c>
      <c r="H2472">
        <v>63.999899999999997</v>
      </c>
    </row>
    <row r="2473" spans="1:8" x14ac:dyDescent="0.7">
      <c r="A2473">
        <v>2.472</v>
      </c>
      <c r="B2473">
        <v>-12</v>
      </c>
      <c r="D2473">
        <v>2.472</v>
      </c>
      <c r="E2473">
        <v>6.5224200000000003E-4</v>
      </c>
      <c r="G2473">
        <v>2.472</v>
      </c>
      <c r="H2473">
        <v>63.999899999999997</v>
      </c>
    </row>
    <row r="2474" spans="1:8" x14ac:dyDescent="0.7">
      <c r="A2474">
        <v>2.4729999999999999</v>
      </c>
      <c r="B2474">
        <v>-12</v>
      </c>
      <c r="D2474">
        <v>2.4729999999999999</v>
      </c>
      <c r="E2474">
        <v>6.4883300000000003E-4</v>
      </c>
      <c r="G2474">
        <v>2.4729999999999999</v>
      </c>
      <c r="H2474">
        <v>63.999899999999997</v>
      </c>
    </row>
    <row r="2475" spans="1:8" x14ac:dyDescent="0.7">
      <c r="A2475">
        <v>2.4740000000000002</v>
      </c>
      <c r="B2475">
        <v>-12</v>
      </c>
      <c r="D2475">
        <v>2.4740000000000002</v>
      </c>
      <c r="E2475">
        <v>6.4544299999999999E-4</v>
      </c>
      <c r="G2475">
        <v>2.4740000000000002</v>
      </c>
      <c r="H2475">
        <v>63.999899999999997</v>
      </c>
    </row>
    <row r="2476" spans="1:8" x14ac:dyDescent="0.7">
      <c r="A2476">
        <v>2.4750000000000001</v>
      </c>
      <c r="B2476">
        <v>-12</v>
      </c>
      <c r="D2476">
        <v>2.4750000000000001</v>
      </c>
      <c r="E2476">
        <v>6.4207000000000001E-4</v>
      </c>
      <c r="G2476">
        <v>2.4750000000000001</v>
      </c>
      <c r="H2476">
        <v>63.999899999999997</v>
      </c>
    </row>
    <row r="2477" spans="1:8" x14ac:dyDescent="0.7">
      <c r="A2477">
        <v>2.476</v>
      </c>
      <c r="B2477">
        <v>-12</v>
      </c>
      <c r="D2477">
        <v>2.476</v>
      </c>
      <c r="E2477">
        <v>6.3871399999999997E-4</v>
      </c>
      <c r="G2477">
        <v>2.476</v>
      </c>
      <c r="H2477">
        <v>63.999899999999997</v>
      </c>
    </row>
    <row r="2478" spans="1:8" x14ac:dyDescent="0.7">
      <c r="A2478">
        <v>2.4769999999999999</v>
      </c>
      <c r="B2478">
        <v>-12</v>
      </c>
      <c r="D2478">
        <v>2.4769999999999999</v>
      </c>
      <c r="E2478">
        <v>6.35376E-4</v>
      </c>
      <c r="G2478">
        <v>2.4769999999999999</v>
      </c>
      <c r="H2478">
        <v>63.999899999999997</v>
      </c>
    </row>
    <row r="2479" spans="1:8" x14ac:dyDescent="0.7">
      <c r="A2479">
        <v>2.4780000000000002</v>
      </c>
      <c r="B2479">
        <v>-12</v>
      </c>
      <c r="D2479">
        <v>2.4780000000000002</v>
      </c>
      <c r="E2479">
        <v>6.3205499999999996E-4</v>
      </c>
      <c r="G2479">
        <v>2.4780000000000002</v>
      </c>
      <c r="H2479">
        <v>63.999899999999997</v>
      </c>
    </row>
    <row r="2480" spans="1:8" x14ac:dyDescent="0.7">
      <c r="A2480">
        <v>2.4790000000000001</v>
      </c>
      <c r="B2480">
        <v>-12</v>
      </c>
      <c r="D2480">
        <v>2.4790000000000001</v>
      </c>
      <c r="E2480">
        <v>6.28752E-4</v>
      </c>
      <c r="G2480">
        <v>2.4790000000000001</v>
      </c>
      <c r="H2480">
        <v>63.999899999999997</v>
      </c>
    </row>
    <row r="2481" spans="1:8" x14ac:dyDescent="0.7">
      <c r="A2481">
        <v>2.48</v>
      </c>
      <c r="B2481">
        <v>-12</v>
      </c>
      <c r="D2481">
        <v>2.48</v>
      </c>
      <c r="E2481">
        <v>6.2546499999999996E-4</v>
      </c>
      <c r="G2481">
        <v>2.48</v>
      </c>
      <c r="H2481">
        <v>63.999899999999997</v>
      </c>
    </row>
    <row r="2482" spans="1:8" x14ac:dyDescent="0.7">
      <c r="A2482">
        <v>2.4809999999999999</v>
      </c>
      <c r="B2482">
        <v>-12</v>
      </c>
      <c r="D2482">
        <v>2.4809999999999999</v>
      </c>
      <c r="E2482">
        <v>6.2219599999999999E-4</v>
      </c>
      <c r="G2482">
        <v>2.4809999999999999</v>
      </c>
      <c r="H2482">
        <v>63.999899999999997</v>
      </c>
    </row>
    <row r="2483" spans="1:8" x14ac:dyDescent="0.7">
      <c r="A2483">
        <v>2.4820000000000002</v>
      </c>
      <c r="B2483">
        <v>-12</v>
      </c>
      <c r="D2483">
        <v>2.4820000000000002</v>
      </c>
      <c r="E2483">
        <v>6.1894300000000005E-4</v>
      </c>
      <c r="G2483">
        <v>2.4820000000000002</v>
      </c>
      <c r="H2483">
        <v>63.999899999999997</v>
      </c>
    </row>
    <row r="2484" spans="1:8" x14ac:dyDescent="0.7">
      <c r="A2484">
        <v>2.4830000000000001</v>
      </c>
      <c r="B2484">
        <v>-12</v>
      </c>
      <c r="D2484">
        <v>2.4830000000000001</v>
      </c>
      <c r="E2484">
        <v>6.1570799999999997E-4</v>
      </c>
      <c r="G2484">
        <v>2.4830000000000001</v>
      </c>
      <c r="H2484">
        <v>63.999899999999997</v>
      </c>
    </row>
    <row r="2485" spans="1:8" x14ac:dyDescent="0.7">
      <c r="A2485">
        <v>2.484</v>
      </c>
      <c r="B2485">
        <v>-12</v>
      </c>
      <c r="D2485">
        <v>2.484</v>
      </c>
      <c r="E2485">
        <v>6.1248900000000002E-4</v>
      </c>
      <c r="G2485">
        <v>2.484</v>
      </c>
      <c r="H2485">
        <v>63.999899999999997</v>
      </c>
    </row>
    <row r="2486" spans="1:8" x14ac:dyDescent="0.7">
      <c r="A2486">
        <v>2.4849999999999999</v>
      </c>
      <c r="B2486">
        <v>-12</v>
      </c>
      <c r="D2486">
        <v>2.4849999999999999</v>
      </c>
      <c r="E2486">
        <v>6.0928700000000002E-4</v>
      </c>
      <c r="G2486">
        <v>2.4849999999999999</v>
      </c>
      <c r="H2486">
        <v>63.999899999999997</v>
      </c>
    </row>
    <row r="2487" spans="1:8" x14ac:dyDescent="0.7">
      <c r="A2487">
        <v>2.4860000000000002</v>
      </c>
      <c r="B2487">
        <v>-12</v>
      </c>
      <c r="D2487">
        <v>2.4860000000000002</v>
      </c>
      <c r="E2487">
        <v>6.0610099999999995E-4</v>
      </c>
      <c r="G2487">
        <v>2.4860000000000002</v>
      </c>
      <c r="H2487">
        <v>63.999899999999997</v>
      </c>
    </row>
    <row r="2488" spans="1:8" x14ac:dyDescent="0.7">
      <c r="A2488">
        <v>2.4870000000000001</v>
      </c>
      <c r="B2488">
        <v>-12</v>
      </c>
      <c r="D2488">
        <v>2.4870000000000001</v>
      </c>
      <c r="E2488">
        <v>6.0293200000000003E-4</v>
      </c>
      <c r="G2488">
        <v>2.4870000000000001</v>
      </c>
      <c r="H2488">
        <v>63.999899999999997</v>
      </c>
    </row>
    <row r="2489" spans="1:8" x14ac:dyDescent="0.7">
      <c r="A2489">
        <v>2.488</v>
      </c>
      <c r="B2489">
        <v>-12</v>
      </c>
      <c r="D2489">
        <v>2.488</v>
      </c>
      <c r="E2489">
        <v>5.9977900000000005E-4</v>
      </c>
      <c r="G2489">
        <v>2.488</v>
      </c>
      <c r="H2489">
        <v>63.999899999999997</v>
      </c>
    </row>
    <row r="2490" spans="1:8" x14ac:dyDescent="0.7">
      <c r="A2490">
        <v>2.4889999999999999</v>
      </c>
      <c r="B2490">
        <v>-12</v>
      </c>
      <c r="D2490">
        <v>2.4889999999999999</v>
      </c>
      <c r="E2490">
        <v>5.96643E-4</v>
      </c>
      <c r="G2490">
        <v>2.4889999999999999</v>
      </c>
      <c r="H2490">
        <v>63.999899999999997</v>
      </c>
    </row>
    <row r="2491" spans="1:8" x14ac:dyDescent="0.7">
      <c r="A2491">
        <v>2.4900000000000002</v>
      </c>
      <c r="B2491">
        <v>-12</v>
      </c>
      <c r="D2491">
        <v>2.4900000000000002</v>
      </c>
      <c r="E2491">
        <v>5.9352299999999999E-4</v>
      </c>
      <c r="G2491">
        <v>2.4900000000000002</v>
      </c>
      <c r="H2491">
        <v>63.999899999999997</v>
      </c>
    </row>
    <row r="2492" spans="1:8" x14ac:dyDescent="0.7">
      <c r="A2492">
        <v>2.4910000000000001</v>
      </c>
      <c r="B2492">
        <v>-12</v>
      </c>
      <c r="D2492">
        <v>2.4910000000000001</v>
      </c>
      <c r="E2492">
        <v>5.9041900000000001E-4</v>
      </c>
      <c r="G2492">
        <v>2.4910000000000001</v>
      </c>
      <c r="H2492">
        <v>63.999899999999997</v>
      </c>
    </row>
    <row r="2493" spans="1:8" x14ac:dyDescent="0.7">
      <c r="A2493">
        <v>2.492</v>
      </c>
      <c r="B2493">
        <v>-12</v>
      </c>
      <c r="D2493">
        <v>2.492</v>
      </c>
      <c r="E2493">
        <v>5.8733199999999998E-4</v>
      </c>
      <c r="G2493">
        <v>2.492</v>
      </c>
      <c r="H2493">
        <v>63.999899999999997</v>
      </c>
    </row>
    <row r="2494" spans="1:8" x14ac:dyDescent="0.7">
      <c r="A2494">
        <v>2.4929999999999999</v>
      </c>
      <c r="B2494">
        <v>-12</v>
      </c>
      <c r="D2494">
        <v>2.4929999999999999</v>
      </c>
      <c r="E2494">
        <v>5.8425999999999997E-4</v>
      </c>
      <c r="G2494">
        <v>2.4929999999999999</v>
      </c>
      <c r="H2494">
        <v>63.999899999999997</v>
      </c>
    </row>
    <row r="2495" spans="1:8" x14ac:dyDescent="0.7">
      <c r="A2495">
        <v>2.4940000000000002</v>
      </c>
      <c r="B2495">
        <v>-12</v>
      </c>
      <c r="D2495">
        <v>2.4940000000000002</v>
      </c>
      <c r="E2495">
        <v>5.8120399999999999E-4</v>
      </c>
      <c r="G2495">
        <v>2.4940000000000002</v>
      </c>
      <c r="H2495">
        <v>63.999899999999997</v>
      </c>
    </row>
    <row r="2496" spans="1:8" x14ac:dyDescent="0.7">
      <c r="A2496">
        <v>2.4950000000000001</v>
      </c>
      <c r="B2496">
        <v>-12</v>
      </c>
      <c r="D2496">
        <v>2.4950000000000001</v>
      </c>
      <c r="E2496">
        <v>5.7816400000000004E-4</v>
      </c>
      <c r="G2496">
        <v>2.4950000000000001</v>
      </c>
      <c r="H2496">
        <v>63.999899999999997</v>
      </c>
    </row>
    <row r="2497" spans="1:8" x14ac:dyDescent="0.7">
      <c r="A2497">
        <v>2.496</v>
      </c>
      <c r="B2497">
        <v>-12</v>
      </c>
      <c r="D2497">
        <v>2.496</v>
      </c>
      <c r="E2497">
        <v>5.7514000000000003E-4</v>
      </c>
      <c r="G2497">
        <v>2.496</v>
      </c>
      <c r="H2497">
        <v>63.999899999999997</v>
      </c>
    </row>
    <row r="2498" spans="1:8" x14ac:dyDescent="0.7">
      <c r="A2498">
        <v>2.4969999999999999</v>
      </c>
      <c r="B2498">
        <v>-12</v>
      </c>
      <c r="D2498">
        <v>2.4969999999999999</v>
      </c>
      <c r="E2498">
        <v>5.7213100000000003E-4</v>
      </c>
      <c r="G2498">
        <v>2.4969999999999999</v>
      </c>
      <c r="H2498">
        <v>63.999899999999997</v>
      </c>
    </row>
    <row r="2499" spans="1:8" x14ac:dyDescent="0.7">
      <c r="A2499">
        <v>2.4980000000000002</v>
      </c>
      <c r="B2499">
        <v>-12</v>
      </c>
      <c r="D2499">
        <v>2.4980000000000002</v>
      </c>
      <c r="E2499">
        <v>5.6913899999999997E-4</v>
      </c>
      <c r="G2499">
        <v>2.4980000000000002</v>
      </c>
      <c r="H2499">
        <v>63.999899999999997</v>
      </c>
    </row>
    <row r="2500" spans="1:8" x14ac:dyDescent="0.7">
      <c r="A2500">
        <v>2.4990000000000001</v>
      </c>
      <c r="B2500">
        <v>-12</v>
      </c>
      <c r="D2500">
        <v>2.4990000000000001</v>
      </c>
      <c r="E2500">
        <v>5.6616100000000003E-4</v>
      </c>
      <c r="G2500">
        <v>2.4990000000000001</v>
      </c>
      <c r="H2500">
        <v>63.999899999999997</v>
      </c>
    </row>
    <row r="2501" spans="1:8" x14ac:dyDescent="0.7">
      <c r="A2501">
        <v>2.5</v>
      </c>
      <c r="B2501">
        <v>-12</v>
      </c>
      <c r="D2501">
        <v>2.5</v>
      </c>
      <c r="E2501">
        <v>5.6319900000000001E-4</v>
      </c>
      <c r="G2501">
        <v>2.5</v>
      </c>
      <c r="H2501">
        <v>63.999899999999997</v>
      </c>
    </row>
    <row r="2502" spans="1:8" x14ac:dyDescent="0.7">
      <c r="A2502">
        <v>2.5009999999999999</v>
      </c>
      <c r="B2502">
        <v>-12</v>
      </c>
      <c r="D2502">
        <v>2.5009999999999999</v>
      </c>
      <c r="E2502">
        <v>5.6025300000000003E-4</v>
      </c>
      <c r="G2502">
        <v>2.5009999999999999</v>
      </c>
      <c r="H2502">
        <v>63.999899999999997</v>
      </c>
    </row>
    <row r="2503" spans="1:8" x14ac:dyDescent="0.7">
      <c r="A2503">
        <v>2.5019999999999998</v>
      </c>
      <c r="B2503">
        <v>-12</v>
      </c>
      <c r="D2503">
        <v>2.5019999999999998</v>
      </c>
      <c r="E2503">
        <v>5.5732199999999996E-4</v>
      </c>
      <c r="G2503">
        <v>2.5019999999999998</v>
      </c>
      <c r="H2503">
        <v>63.999899999999997</v>
      </c>
    </row>
    <row r="2504" spans="1:8" x14ac:dyDescent="0.7">
      <c r="A2504">
        <v>2.5030000000000001</v>
      </c>
      <c r="B2504">
        <v>-12</v>
      </c>
      <c r="D2504">
        <v>2.5030000000000001</v>
      </c>
      <c r="E2504">
        <v>5.5440600000000002E-4</v>
      </c>
      <c r="G2504">
        <v>2.5030000000000001</v>
      </c>
      <c r="H2504">
        <v>63.999899999999997</v>
      </c>
    </row>
    <row r="2505" spans="1:8" x14ac:dyDescent="0.7">
      <c r="A2505">
        <v>2.504</v>
      </c>
      <c r="B2505">
        <v>-12</v>
      </c>
      <c r="D2505">
        <v>2.504</v>
      </c>
      <c r="E2505">
        <v>5.5150499999999999E-4</v>
      </c>
      <c r="G2505">
        <v>2.504</v>
      </c>
      <c r="H2505">
        <v>63.999899999999997</v>
      </c>
    </row>
    <row r="2506" spans="1:8" x14ac:dyDescent="0.7">
      <c r="A2506">
        <v>2.5049999999999999</v>
      </c>
      <c r="B2506">
        <v>-12</v>
      </c>
      <c r="D2506">
        <v>2.5049999999999999</v>
      </c>
      <c r="E2506">
        <v>5.4861899999999997E-4</v>
      </c>
      <c r="G2506">
        <v>2.5049999999999999</v>
      </c>
      <c r="H2506">
        <v>63.999899999999997</v>
      </c>
    </row>
    <row r="2507" spans="1:8" x14ac:dyDescent="0.7">
      <c r="A2507">
        <v>2.5059999999999998</v>
      </c>
      <c r="B2507">
        <v>-12</v>
      </c>
      <c r="D2507">
        <v>2.5059999999999998</v>
      </c>
      <c r="E2507">
        <v>5.4574799999999998E-4</v>
      </c>
      <c r="G2507">
        <v>2.5059999999999998</v>
      </c>
      <c r="H2507">
        <v>63.999899999999997</v>
      </c>
    </row>
    <row r="2508" spans="1:8" x14ac:dyDescent="0.7">
      <c r="A2508">
        <v>2.5070000000000001</v>
      </c>
      <c r="B2508">
        <v>-12</v>
      </c>
      <c r="D2508">
        <v>2.5070000000000001</v>
      </c>
      <c r="E2508">
        <v>5.4289200000000001E-4</v>
      </c>
      <c r="G2508">
        <v>2.5070000000000001</v>
      </c>
      <c r="H2508">
        <v>63.999899999999997</v>
      </c>
    </row>
    <row r="2509" spans="1:8" x14ac:dyDescent="0.7">
      <c r="A2509">
        <v>2.508</v>
      </c>
      <c r="B2509">
        <v>-12</v>
      </c>
      <c r="D2509">
        <v>2.508</v>
      </c>
      <c r="E2509">
        <v>5.4005100000000005E-4</v>
      </c>
      <c r="G2509">
        <v>2.508</v>
      </c>
      <c r="H2509">
        <v>63.999899999999997</v>
      </c>
    </row>
    <row r="2510" spans="1:8" x14ac:dyDescent="0.7">
      <c r="A2510">
        <v>2.5089999999999999</v>
      </c>
      <c r="B2510">
        <v>-12</v>
      </c>
      <c r="D2510">
        <v>2.5089999999999999</v>
      </c>
      <c r="E2510">
        <v>5.3722399999999999E-4</v>
      </c>
      <c r="G2510">
        <v>2.5089999999999999</v>
      </c>
      <c r="H2510">
        <v>63.999899999999997</v>
      </c>
    </row>
    <row r="2511" spans="1:8" x14ac:dyDescent="0.7">
      <c r="A2511">
        <v>2.5099999999999998</v>
      </c>
      <c r="B2511">
        <v>-12</v>
      </c>
      <c r="D2511">
        <v>2.5099999999999998</v>
      </c>
      <c r="E2511">
        <v>5.3441299999999997E-4</v>
      </c>
      <c r="G2511">
        <v>2.5099999999999998</v>
      </c>
      <c r="H2511">
        <v>63.999899999999997</v>
      </c>
    </row>
    <row r="2512" spans="1:8" x14ac:dyDescent="0.7">
      <c r="A2512">
        <v>2.5110000000000001</v>
      </c>
      <c r="B2512">
        <v>-12</v>
      </c>
      <c r="D2512">
        <v>2.5110000000000001</v>
      </c>
      <c r="E2512">
        <v>5.3161500000000004E-4</v>
      </c>
      <c r="G2512">
        <v>2.5110000000000001</v>
      </c>
      <c r="H2512">
        <v>63.999899999999997</v>
      </c>
    </row>
    <row r="2513" spans="1:8" x14ac:dyDescent="0.7">
      <c r="A2513">
        <v>2.512</v>
      </c>
      <c r="B2513">
        <v>-12</v>
      </c>
      <c r="D2513">
        <v>2.512</v>
      </c>
      <c r="E2513">
        <v>5.2883300000000004E-4</v>
      </c>
      <c r="G2513">
        <v>2.512</v>
      </c>
      <c r="H2513">
        <v>63.999899999999997</v>
      </c>
    </row>
    <row r="2514" spans="1:8" x14ac:dyDescent="0.7">
      <c r="A2514">
        <v>2.5129999999999999</v>
      </c>
      <c r="B2514">
        <v>-12</v>
      </c>
      <c r="D2514">
        <v>2.5129999999999999</v>
      </c>
      <c r="E2514">
        <v>5.2606500000000004E-4</v>
      </c>
      <c r="G2514">
        <v>2.5129999999999999</v>
      </c>
      <c r="H2514">
        <v>63.999899999999997</v>
      </c>
    </row>
    <row r="2515" spans="1:8" x14ac:dyDescent="0.7">
      <c r="A2515">
        <v>2.5139999999999998</v>
      </c>
      <c r="B2515">
        <v>-12</v>
      </c>
      <c r="D2515">
        <v>2.5139999999999998</v>
      </c>
      <c r="E2515">
        <v>5.2331100000000005E-4</v>
      </c>
      <c r="G2515">
        <v>2.5139999999999998</v>
      </c>
      <c r="H2515">
        <v>63.999899999999997</v>
      </c>
    </row>
    <row r="2516" spans="1:8" x14ac:dyDescent="0.7">
      <c r="A2516">
        <v>2.5150000000000001</v>
      </c>
      <c r="B2516">
        <v>-12</v>
      </c>
      <c r="D2516">
        <v>2.5150000000000001</v>
      </c>
      <c r="E2516">
        <v>5.2057099999999995E-4</v>
      </c>
      <c r="G2516">
        <v>2.5150000000000001</v>
      </c>
      <c r="H2516">
        <v>63.999899999999997</v>
      </c>
    </row>
    <row r="2517" spans="1:8" x14ac:dyDescent="0.7">
      <c r="A2517">
        <v>2.516</v>
      </c>
      <c r="B2517">
        <v>-12</v>
      </c>
      <c r="D2517">
        <v>2.516</v>
      </c>
      <c r="E2517">
        <v>5.1784599999999997E-4</v>
      </c>
      <c r="G2517">
        <v>2.516</v>
      </c>
      <c r="H2517">
        <v>63.999899999999997</v>
      </c>
    </row>
    <row r="2518" spans="1:8" x14ac:dyDescent="0.7">
      <c r="A2518">
        <v>2.5169999999999999</v>
      </c>
      <c r="B2518">
        <v>-12</v>
      </c>
      <c r="D2518">
        <v>2.5169999999999999</v>
      </c>
      <c r="E2518">
        <v>5.1513500000000001E-4</v>
      </c>
      <c r="G2518">
        <v>2.5169999999999999</v>
      </c>
      <c r="H2518">
        <v>63.999899999999997</v>
      </c>
    </row>
    <row r="2519" spans="1:8" x14ac:dyDescent="0.7">
      <c r="A2519">
        <v>2.5179999999999998</v>
      </c>
      <c r="B2519">
        <v>-12</v>
      </c>
      <c r="D2519">
        <v>2.5179999999999998</v>
      </c>
      <c r="E2519">
        <v>5.1243800000000004E-4</v>
      </c>
      <c r="G2519">
        <v>2.5179999999999998</v>
      </c>
      <c r="H2519">
        <v>63.999899999999997</v>
      </c>
    </row>
    <row r="2520" spans="1:8" x14ac:dyDescent="0.7">
      <c r="A2520">
        <v>2.5190000000000001</v>
      </c>
      <c r="B2520">
        <v>-12</v>
      </c>
      <c r="D2520">
        <v>2.5190000000000001</v>
      </c>
      <c r="E2520">
        <v>5.0975499999999997E-4</v>
      </c>
      <c r="G2520">
        <v>2.5190000000000001</v>
      </c>
      <c r="H2520">
        <v>63.999899999999997</v>
      </c>
    </row>
    <row r="2521" spans="1:8" x14ac:dyDescent="0.7">
      <c r="A2521">
        <v>2.52</v>
      </c>
      <c r="B2521">
        <v>-12</v>
      </c>
      <c r="D2521">
        <v>2.52</v>
      </c>
      <c r="E2521">
        <v>5.0708600000000002E-4</v>
      </c>
      <c r="G2521">
        <v>2.52</v>
      </c>
      <c r="H2521">
        <v>63.999899999999997</v>
      </c>
    </row>
    <row r="2522" spans="1:8" x14ac:dyDescent="0.7">
      <c r="A2522">
        <v>2.5209999999999999</v>
      </c>
      <c r="B2522">
        <v>-12</v>
      </c>
      <c r="D2522">
        <v>2.5209999999999999</v>
      </c>
      <c r="E2522">
        <v>5.0443099999999995E-4</v>
      </c>
      <c r="G2522">
        <v>2.5209999999999999</v>
      </c>
      <c r="H2522">
        <v>63.999899999999997</v>
      </c>
    </row>
    <row r="2523" spans="1:8" x14ac:dyDescent="0.7">
      <c r="A2523">
        <v>2.5219999999999998</v>
      </c>
      <c r="B2523">
        <v>-12</v>
      </c>
      <c r="D2523">
        <v>2.5219999999999998</v>
      </c>
      <c r="E2523">
        <v>5.0178899999999999E-4</v>
      </c>
      <c r="G2523">
        <v>2.5219999999999998</v>
      </c>
      <c r="H2523">
        <v>63.999899999999997</v>
      </c>
    </row>
    <row r="2524" spans="1:8" x14ac:dyDescent="0.7">
      <c r="A2524">
        <v>2.5230000000000001</v>
      </c>
      <c r="B2524">
        <v>-12</v>
      </c>
      <c r="D2524">
        <v>2.5230000000000001</v>
      </c>
      <c r="E2524">
        <v>4.9916100000000003E-4</v>
      </c>
      <c r="G2524">
        <v>2.5230000000000001</v>
      </c>
      <c r="H2524">
        <v>63.999899999999997</v>
      </c>
    </row>
    <row r="2525" spans="1:8" x14ac:dyDescent="0.7">
      <c r="A2525">
        <v>2.524</v>
      </c>
      <c r="B2525">
        <v>-12</v>
      </c>
      <c r="D2525">
        <v>2.524</v>
      </c>
      <c r="E2525">
        <v>4.9654699999999996E-4</v>
      </c>
      <c r="G2525">
        <v>2.524</v>
      </c>
      <c r="H2525">
        <v>63.999899999999997</v>
      </c>
    </row>
    <row r="2526" spans="1:8" x14ac:dyDescent="0.7">
      <c r="A2526">
        <v>2.5249999999999999</v>
      </c>
      <c r="B2526">
        <v>-12</v>
      </c>
      <c r="D2526">
        <v>2.5249999999999999</v>
      </c>
      <c r="E2526">
        <v>4.9394700000000001E-4</v>
      </c>
      <c r="G2526">
        <v>2.5249999999999999</v>
      </c>
      <c r="H2526">
        <v>63.999899999999997</v>
      </c>
    </row>
    <row r="2527" spans="1:8" x14ac:dyDescent="0.7">
      <c r="A2527">
        <v>2.5259999999999998</v>
      </c>
      <c r="B2527">
        <v>-12</v>
      </c>
      <c r="D2527">
        <v>2.5259999999999998</v>
      </c>
      <c r="E2527">
        <v>4.9136000000000004E-4</v>
      </c>
      <c r="G2527">
        <v>2.5259999999999998</v>
      </c>
      <c r="H2527">
        <v>63.999899999999997</v>
      </c>
    </row>
    <row r="2528" spans="1:8" x14ac:dyDescent="0.7">
      <c r="A2528">
        <v>2.5270000000000001</v>
      </c>
      <c r="B2528">
        <v>-12</v>
      </c>
      <c r="D2528">
        <v>2.5270000000000001</v>
      </c>
      <c r="E2528">
        <v>4.8878599999999995E-4</v>
      </c>
      <c r="G2528">
        <v>2.5270000000000001</v>
      </c>
      <c r="H2528">
        <v>63.999899999999997</v>
      </c>
    </row>
    <row r="2529" spans="1:8" x14ac:dyDescent="0.7">
      <c r="A2529">
        <v>2.528</v>
      </c>
      <c r="B2529">
        <v>-12</v>
      </c>
      <c r="D2529">
        <v>2.528</v>
      </c>
      <c r="E2529">
        <v>4.8622599999999998E-4</v>
      </c>
      <c r="G2529">
        <v>2.528</v>
      </c>
      <c r="H2529">
        <v>63.999899999999997</v>
      </c>
    </row>
    <row r="2530" spans="1:8" x14ac:dyDescent="0.7">
      <c r="A2530">
        <v>2.5289999999999999</v>
      </c>
      <c r="B2530">
        <v>-12</v>
      </c>
      <c r="D2530">
        <v>2.5289999999999999</v>
      </c>
      <c r="E2530">
        <v>4.8367899999999999E-4</v>
      </c>
      <c r="G2530">
        <v>2.5289999999999999</v>
      </c>
      <c r="H2530">
        <v>63.999899999999997</v>
      </c>
    </row>
    <row r="2531" spans="1:8" x14ac:dyDescent="0.7">
      <c r="A2531">
        <v>2.5299999999999998</v>
      </c>
      <c r="B2531">
        <v>-12</v>
      </c>
      <c r="D2531">
        <v>2.5299999999999998</v>
      </c>
      <c r="E2531">
        <v>4.8114499999999999E-4</v>
      </c>
      <c r="G2531">
        <v>2.5299999999999998</v>
      </c>
      <c r="H2531">
        <v>63.999899999999997</v>
      </c>
    </row>
    <row r="2532" spans="1:8" x14ac:dyDescent="0.7">
      <c r="A2532">
        <v>2.5310000000000001</v>
      </c>
      <c r="B2532">
        <v>-12</v>
      </c>
      <c r="D2532">
        <v>2.5310000000000001</v>
      </c>
      <c r="E2532">
        <v>4.7862499999999999E-4</v>
      </c>
      <c r="G2532">
        <v>2.5310000000000001</v>
      </c>
      <c r="H2532">
        <v>63.999899999999997</v>
      </c>
    </row>
    <row r="2533" spans="1:8" x14ac:dyDescent="0.7">
      <c r="A2533">
        <v>2.532</v>
      </c>
      <c r="B2533">
        <v>-12</v>
      </c>
      <c r="D2533">
        <v>2.532</v>
      </c>
      <c r="E2533">
        <v>4.7611700000000002E-4</v>
      </c>
      <c r="G2533">
        <v>2.532</v>
      </c>
      <c r="H2533">
        <v>63.999899999999997</v>
      </c>
    </row>
    <row r="2534" spans="1:8" x14ac:dyDescent="0.7">
      <c r="A2534">
        <v>2.5329999999999999</v>
      </c>
      <c r="B2534">
        <v>-12</v>
      </c>
      <c r="D2534">
        <v>2.5329999999999999</v>
      </c>
      <c r="E2534">
        <v>4.73623E-4</v>
      </c>
      <c r="G2534">
        <v>2.5329999999999999</v>
      </c>
      <c r="H2534">
        <v>63.999899999999997</v>
      </c>
    </row>
    <row r="2535" spans="1:8" x14ac:dyDescent="0.7">
      <c r="A2535">
        <v>2.5339999999999998</v>
      </c>
      <c r="B2535">
        <v>-12</v>
      </c>
      <c r="D2535">
        <v>2.5339999999999998</v>
      </c>
      <c r="E2535">
        <v>4.7114200000000002E-4</v>
      </c>
      <c r="G2535">
        <v>2.5339999999999998</v>
      </c>
      <c r="H2535">
        <v>63.999899999999997</v>
      </c>
    </row>
    <row r="2536" spans="1:8" x14ac:dyDescent="0.7">
      <c r="A2536">
        <v>2.5350000000000001</v>
      </c>
      <c r="B2536">
        <v>-12</v>
      </c>
      <c r="D2536">
        <v>2.5350000000000001</v>
      </c>
      <c r="E2536">
        <v>4.6867300000000002E-4</v>
      </c>
      <c r="G2536">
        <v>2.5350000000000001</v>
      </c>
      <c r="H2536">
        <v>63.999899999999997</v>
      </c>
    </row>
    <row r="2537" spans="1:8" x14ac:dyDescent="0.7">
      <c r="A2537">
        <v>2.536</v>
      </c>
      <c r="B2537">
        <v>-12</v>
      </c>
      <c r="D2537">
        <v>2.536</v>
      </c>
      <c r="E2537">
        <v>4.66217E-4</v>
      </c>
      <c r="G2537">
        <v>2.536</v>
      </c>
      <c r="H2537">
        <v>63.999899999999997</v>
      </c>
    </row>
    <row r="2538" spans="1:8" x14ac:dyDescent="0.7">
      <c r="A2538">
        <v>2.5369999999999999</v>
      </c>
      <c r="B2538">
        <v>-12</v>
      </c>
      <c r="D2538">
        <v>2.5369999999999999</v>
      </c>
      <c r="E2538">
        <v>4.6377400000000002E-4</v>
      </c>
      <c r="G2538">
        <v>2.5369999999999999</v>
      </c>
      <c r="H2538">
        <v>63.999899999999997</v>
      </c>
    </row>
    <row r="2539" spans="1:8" x14ac:dyDescent="0.7">
      <c r="A2539">
        <v>2.5379999999999998</v>
      </c>
      <c r="B2539">
        <v>-12</v>
      </c>
      <c r="D2539">
        <v>2.5379999999999998</v>
      </c>
      <c r="E2539">
        <v>4.6134399999999998E-4</v>
      </c>
      <c r="G2539">
        <v>2.5379999999999998</v>
      </c>
      <c r="H2539">
        <v>63.999899999999997</v>
      </c>
    </row>
    <row r="2540" spans="1:8" x14ac:dyDescent="0.7">
      <c r="A2540">
        <v>2.5390000000000001</v>
      </c>
      <c r="B2540">
        <v>-12</v>
      </c>
      <c r="D2540">
        <v>2.5390000000000001</v>
      </c>
      <c r="E2540">
        <v>4.5892699999999998E-4</v>
      </c>
      <c r="G2540">
        <v>2.5390000000000001</v>
      </c>
      <c r="H2540">
        <v>63.999899999999997</v>
      </c>
    </row>
    <row r="2541" spans="1:8" x14ac:dyDescent="0.7">
      <c r="A2541">
        <v>2.54</v>
      </c>
      <c r="B2541">
        <v>-12</v>
      </c>
      <c r="D2541">
        <v>2.54</v>
      </c>
      <c r="E2541">
        <v>4.56522E-4</v>
      </c>
      <c r="G2541">
        <v>2.54</v>
      </c>
      <c r="H2541">
        <v>63.999899999999997</v>
      </c>
    </row>
    <row r="2542" spans="1:8" x14ac:dyDescent="0.7">
      <c r="A2542">
        <v>2.5409999999999999</v>
      </c>
      <c r="B2542">
        <v>-12</v>
      </c>
      <c r="D2542">
        <v>2.5409999999999999</v>
      </c>
      <c r="E2542">
        <v>4.54129E-4</v>
      </c>
      <c r="G2542">
        <v>2.5409999999999999</v>
      </c>
      <c r="H2542">
        <v>63.999899999999997</v>
      </c>
    </row>
    <row r="2543" spans="1:8" x14ac:dyDescent="0.7">
      <c r="A2543">
        <v>2.5419999999999998</v>
      </c>
      <c r="B2543">
        <v>-12</v>
      </c>
      <c r="D2543">
        <v>2.5419999999999998</v>
      </c>
      <c r="E2543">
        <v>4.5174899999999999E-4</v>
      </c>
      <c r="G2543">
        <v>2.5419999999999998</v>
      </c>
      <c r="H2543">
        <v>63.999899999999997</v>
      </c>
    </row>
    <row r="2544" spans="1:8" x14ac:dyDescent="0.7">
      <c r="A2544">
        <v>2.5430000000000001</v>
      </c>
      <c r="B2544">
        <v>-12</v>
      </c>
      <c r="D2544">
        <v>2.5430000000000001</v>
      </c>
      <c r="E2544">
        <v>4.49381E-4</v>
      </c>
      <c r="G2544">
        <v>2.5430000000000001</v>
      </c>
      <c r="H2544">
        <v>63.999899999999997</v>
      </c>
    </row>
    <row r="2545" spans="1:8" x14ac:dyDescent="0.7">
      <c r="A2545">
        <v>2.544</v>
      </c>
      <c r="B2545">
        <v>-12</v>
      </c>
      <c r="D2545">
        <v>2.544</v>
      </c>
      <c r="E2545">
        <v>4.47026E-4</v>
      </c>
      <c r="G2545">
        <v>2.544</v>
      </c>
      <c r="H2545">
        <v>63.999899999999997</v>
      </c>
    </row>
    <row r="2546" spans="1:8" x14ac:dyDescent="0.7">
      <c r="A2546">
        <v>2.5449999999999999</v>
      </c>
      <c r="B2546">
        <v>-12</v>
      </c>
      <c r="D2546">
        <v>2.5449999999999999</v>
      </c>
      <c r="E2546">
        <v>4.4468300000000002E-4</v>
      </c>
      <c r="G2546">
        <v>2.5449999999999999</v>
      </c>
      <c r="H2546">
        <v>63.999899999999997</v>
      </c>
    </row>
    <row r="2547" spans="1:8" x14ac:dyDescent="0.7">
      <c r="A2547">
        <v>2.5459999999999998</v>
      </c>
      <c r="B2547">
        <v>-12</v>
      </c>
      <c r="D2547">
        <v>2.5459999999999998</v>
      </c>
      <c r="E2547">
        <v>4.4235200000000002E-4</v>
      </c>
      <c r="G2547">
        <v>2.5459999999999998</v>
      </c>
      <c r="H2547">
        <v>63.999899999999997</v>
      </c>
    </row>
    <row r="2548" spans="1:8" x14ac:dyDescent="0.7">
      <c r="A2548">
        <v>2.5470000000000002</v>
      </c>
      <c r="B2548">
        <v>-12</v>
      </c>
      <c r="D2548">
        <v>2.5470000000000002</v>
      </c>
      <c r="E2548">
        <v>4.4003299999999999E-4</v>
      </c>
      <c r="G2548">
        <v>2.5470000000000002</v>
      </c>
      <c r="H2548">
        <v>63.999899999999997</v>
      </c>
    </row>
    <row r="2549" spans="1:8" x14ac:dyDescent="0.7">
      <c r="A2549">
        <v>2.548</v>
      </c>
      <c r="B2549">
        <v>-12</v>
      </c>
      <c r="D2549">
        <v>2.548</v>
      </c>
      <c r="E2549">
        <v>4.3772599999999999E-4</v>
      </c>
      <c r="G2549">
        <v>2.548</v>
      </c>
      <c r="H2549">
        <v>63.999899999999997</v>
      </c>
    </row>
    <row r="2550" spans="1:8" x14ac:dyDescent="0.7">
      <c r="A2550">
        <v>2.5489999999999999</v>
      </c>
      <c r="B2550">
        <v>-12</v>
      </c>
      <c r="D2550">
        <v>2.5489999999999999</v>
      </c>
      <c r="E2550">
        <v>4.3543100000000001E-4</v>
      </c>
      <c r="G2550">
        <v>2.5489999999999999</v>
      </c>
      <c r="H2550">
        <v>63.999899999999997</v>
      </c>
    </row>
    <row r="2551" spans="1:8" x14ac:dyDescent="0.7">
      <c r="A2551">
        <v>2.5499999999999998</v>
      </c>
      <c r="B2551">
        <v>-12</v>
      </c>
      <c r="D2551">
        <v>2.5499999999999998</v>
      </c>
      <c r="E2551">
        <v>4.3314800000000001E-4</v>
      </c>
      <c r="G2551">
        <v>2.5499999999999998</v>
      </c>
      <c r="H2551">
        <v>63.999899999999997</v>
      </c>
    </row>
    <row r="2552" spans="1:8" x14ac:dyDescent="0.7">
      <c r="A2552">
        <v>2.5510000000000002</v>
      </c>
      <c r="B2552">
        <v>-12</v>
      </c>
      <c r="D2552">
        <v>2.5510000000000002</v>
      </c>
      <c r="E2552">
        <v>4.3087699999999997E-4</v>
      </c>
      <c r="G2552">
        <v>2.5510000000000002</v>
      </c>
      <c r="H2552">
        <v>63.999899999999997</v>
      </c>
    </row>
    <row r="2553" spans="1:8" x14ac:dyDescent="0.7">
      <c r="A2553">
        <v>2.552</v>
      </c>
      <c r="B2553">
        <v>-12</v>
      </c>
      <c r="D2553">
        <v>2.552</v>
      </c>
      <c r="E2553">
        <v>4.2861800000000002E-4</v>
      </c>
      <c r="G2553">
        <v>2.552</v>
      </c>
      <c r="H2553">
        <v>63.999899999999997</v>
      </c>
    </row>
    <row r="2554" spans="1:8" x14ac:dyDescent="0.7">
      <c r="A2554">
        <v>2.5529999999999999</v>
      </c>
      <c r="B2554">
        <v>-12</v>
      </c>
      <c r="D2554">
        <v>2.5529999999999999</v>
      </c>
      <c r="E2554">
        <v>4.2637099999999999E-4</v>
      </c>
      <c r="G2554">
        <v>2.5529999999999999</v>
      </c>
      <c r="H2554">
        <v>63.999899999999997</v>
      </c>
    </row>
    <row r="2555" spans="1:8" x14ac:dyDescent="0.7">
      <c r="A2555">
        <v>2.5539999999999998</v>
      </c>
      <c r="B2555">
        <v>-12</v>
      </c>
      <c r="D2555">
        <v>2.5539999999999998</v>
      </c>
      <c r="E2555">
        <v>4.2413500000000002E-4</v>
      </c>
      <c r="G2555">
        <v>2.5539999999999998</v>
      </c>
      <c r="H2555">
        <v>63.999899999999997</v>
      </c>
    </row>
    <row r="2556" spans="1:8" x14ac:dyDescent="0.7">
      <c r="A2556">
        <v>2.5550000000000002</v>
      </c>
      <c r="B2556">
        <v>-12</v>
      </c>
      <c r="D2556">
        <v>2.5550000000000002</v>
      </c>
      <c r="E2556">
        <v>4.2191100000000002E-4</v>
      </c>
      <c r="G2556">
        <v>2.5550000000000002</v>
      </c>
      <c r="H2556">
        <v>63.999899999999997</v>
      </c>
    </row>
    <row r="2557" spans="1:8" x14ac:dyDescent="0.7">
      <c r="A2557">
        <v>2.556</v>
      </c>
      <c r="B2557">
        <v>-12</v>
      </c>
      <c r="D2557">
        <v>2.556</v>
      </c>
      <c r="E2557">
        <v>4.1969799999999998E-4</v>
      </c>
      <c r="G2557">
        <v>2.556</v>
      </c>
      <c r="H2557">
        <v>64</v>
      </c>
    </row>
    <row r="2558" spans="1:8" x14ac:dyDescent="0.7">
      <c r="A2558">
        <v>2.5569999999999999</v>
      </c>
      <c r="B2558">
        <v>-12</v>
      </c>
      <c r="D2558">
        <v>2.5569999999999999</v>
      </c>
      <c r="E2558">
        <v>4.1749700000000002E-4</v>
      </c>
      <c r="G2558">
        <v>2.5569999999999999</v>
      </c>
      <c r="H2558">
        <v>64</v>
      </c>
    </row>
    <row r="2559" spans="1:8" x14ac:dyDescent="0.7">
      <c r="A2559">
        <v>2.5579999999999998</v>
      </c>
      <c r="B2559">
        <v>-12</v>
      </c>
      <c r="D2559">
        <v>2.5579999999999998</v>
      </c>
      <c r="E2559">
        <v>4.1530700000000001E-4</v>
      </c>
      <c r="G2559">
        <v>2.5579999999999998</v>
      </c>
      <c r="H2559">
        <v>64</v>
      </c>
    </row>
    <row r="2560" spans="1:8" x14ac:dyDescent="0.7">
      <c r="A2560">
        <v>2.5590000000000002</v>
      </c>
      <c r="B2560">
        <v>-12</v>
      </c>
      <c r="D2560">
        <v>2.5590000000000002</v>
      </c>
      <c r="E2560">
        <v>4.1312899999999998E-4</v>
      </c>
      <c r="G2560">
        <v>2.5590000000000002</v>
      </c>
      <c r="H2560">
        <v>64</v>
      </c>
    </row>
    <row r="2561" spans="1:8" x14ac:dyDescent="0.7">
      <c r="A2561">
        <v>2.56</v>
      </c>
      <c r="B2561">
        <v>-12</v>
      </c>
      <c r="D2561">
        <v>2.56</v>
      </c>
      <c r="E2561">
        <v>4.1096200000000001E-4</v>
      </c>
      <c r="G2561">
        <v>2.56</v>
      </c>
      <c r="H2561">
        <v>64</v>
      </c>
    </row>
    <row r="2562" spans="1:8" x14ac:dyDescent="0.7">
      <c r="A2562">
        <v>2.5609999999999999</v>
      </c>
      <c r="B2562">
        <v>-12</v>
      </c>
      <c r="D2562">
        <v>2.5609999999999999</v>
      </c>
      <c r="E2562">
        <v>4.0880700000000002E-4</v>
      </c>
      <c r="G2562">
        <v>2.5609999999999999</v>
      </c>
      <c r="H2562">
        <v>64</v>
      </c>
    </row>
    <row r="2563" spans="1:8" x14ac:dyDescent="0.7">
      <c r="A2563">
        <v>2.5619999999999998</v>
      </c>
      <c r="B2563">
        <v>-12</v>
      </c>
      <c r="D2563">
        <v>2.5619999999999998</v>
      </c>
      <c r="E2563">
        <v>4.0666200000000002E-4</v>
      </c>
      <c r="G2563">
        <v>2.5619999999999998</v>
      </c>
      <c r="H2563">
        <v>64</v>
      </c>
    </row>
    <row r="2564" spans="1:8" x14ac:dyDescent="0.7">
      <c r="A2564">
        <v>2.5630000000000002</v>
      </c>
      <c r="B2564">
        <v>-12</v>
      </c>
      <c r="D2564">
        <v>2.5630000000000002</v>
      </c>
      <c r="E2564">
        <v>4.0452899999999999E-4</v>
      </c>
      <c r="G2564">
        <v>2.5630000000000002</v>
      </c>
      <c r="H2564">
        <v>64</v>
      </c>
    </row>
    <row r="2565" spans="1:8" x14ac:dyDescent="0.7">
      <c r="A2565">
        <v>2.5640000000000001</v>
      </c>
      <c r="B2565">
        <v>-12</v>
      </c>
      <c r="D2565">
        <v>2.5640000000000001</v>
      </c>
      <c r="E2565">
        <v>4.0240700000000003E-4</v>
      </c>
      <c r="G2565">
        <v>2.5640000000000001</v>
      </c>
      <c r="H2565">
        <v>64</v>
      </c>
    </row>
    <row r="2566" spans="1:8" x14ac:dyDescent="0.7">
      <c r="A2566">
        <v>2.5649999999999999</v>
      </c>
      <c r="B2566">
        <v>-12</v>
      </c>
      <c r="D2566">
        <v>2.5649999999999999</v>
      </c>
      <c r="E2566">
        <v>4.0029600000000002E-4</v>
      </c>
      <c r="G2566">
        <v>2.5649999999999999</v>
      </c>
      <c r="H2566">
        <v>64</v>
      </c>
    </row>
    <row r="2567" spans="1:8" x14ac:dyDescent="0.7">
      <c r="A2567">
        <v>2.5659999999999998</v>
      </c>
      <c r="B2567">
        <v>-12</v>
      </c>
      <c r="D2567">
        <v>2.5659999999999998</v>
      </c>
      <c r="E2567">
        <v>3.9819600000000002E-4</v>
      </c>
      <c r="G2567">
        <v>2.5659999999999998</v>
      </c>
      <c r="H2567">
        <v>64</v>
      </c>
    </row>
    <row r="2568" spans="1:8" x14ac:dyDescent="0.7">
      <c r="A2568">
        <v>2.5670000000000002</v>
      </c>
      <c r="B2568">
        <v>-12</v>
      </c>
      <c r="D2568">
        <v>2.5670000000000002</v>
      </c>
      <c r="E2568">
        <v>3.9610699999999998E-4</v>
      </c>
      <c r="G2568">
        <v>2.5670000000000002</v>
      </c>
      <c r="H2568">
        <v>64</v>
      </c>
    </row>
    <row r="2569" spans="1:8" x14ac:dyDescent="0.7">
      <c r="A2569">
        <v>2.5680000000000001</v>
      </c>
      <c r="B2569">
        <v>-12</v>
      </c>
      <c r="D2569">
        <v>2.5680000000000001</v>
      </c>
      <c r="E2569">
        <v>3.9402799999999999E-4</v>
      </c>
      <c r="G2569">
        <v>2.5680000000000001</v>
      </c>
      <c r="H2569">
        <v>64</v>
      </c>
    </row>
    <row r="2570" spans="1:8" x14ac:dyDescent="0.7">
      <c r="A2570">
        <v>2.569</v>
      </c>
      <c r="B2570">
        <v>-12</v>
      </c>
      <c r="D2570">
        <v>2.569</v>
      </c>
      <c r="E2570">
        <v>3.9196100000000002E-4</v>
      </c>
      <c r="G2570">
        <v>2.569</v>
      </c>
      <c r="H2570">
        <v>64</v>
      </c>
    </row>
    <row r="2571" spans="1:8" x14ac:dyDescent="0.7">
      <c r="A2571">
        <v>2.57</v>
      </c>
      <c r="B2571">
        <v>-12</v>
      </c>
      <c r="D2571">
        <v>2.57</v>
      </c>
      <c r="E2571">
        <v>3.89904E-4</v>
      </c>
      <c r="G2571">
        <v>2.57</v>
      </c>
      <c r="H2571">
        <v>64</v>
      </c>
    </row>
    <row r="2572" spans="1:8" x14ac:dyDescent="0.7">
      <c r="A2572">
        <v>2.5710000000000002</v>
      </c>
      <c r="B2572">
        <v>-12</v>
      </c>
      <c r="D2572">
        <v>2.5710000000000002</v>
      </c>
      <c r="E2572">
        <v>3.8785799999999999E-4</v>
      </c>
      <c r="G2572">
        <v>2.5710000000000002</v>
      </c>
      <c r="H2572">
        <v>64</v>
      </c>
    </row>
    <row r="2573" spans="1:8" x14ac:dyDescent="0.7">
      <c r="A2573">
        <v>2.5720000000000001</v>
      </c>
      <c r="B2573">
        <v>-12</v>
      </c>
      <c r="D2573">
        <v>2.5720000000000001</v>
      </c>
      <c r="E2573">
        <v>3.8582299999999998E-4</v>
      </c>
      <c r="G2573">
        <v>2.5720000000000001</v>
      </c>
      <c r="H2573">
        <v>64</v>
      </c>
    </row>
    <row r="2574" spans="1:8" x14ac:dyDescent="0.7">
      <c r="A2574">
        <v>2.573</v>
      </c>
      <c r="B2574">
        <v>-12</v>
      </c>
      <c r="D2574">
        <v>2.573</v>
      </c>
      <c r="E2574">
        <v>3.8379799999999997E-4</v>
      </c>
      <c r="G2574">
        <v>2.573</v>
      </c>
      <c r="H2574">
        <v>64</v>
      </c>
    </row>
    <row r="2575" spans="1:8" x14ac:dyDescent="0.7">
      <c r="A2575">
        <v>2.5739999999999998</v>
      </c>
      <c r="B2575">
        <v>-12</v>
      </c>
      <c r="D2575">
        <v>2.5739999999999998</v>
      </c>
      <c r="E2575">
        <v>3.8178399999999998E-4</v>
      </c>
      <c r="G2575">
        <v>2.5739999999999998</v>
      </c>
      <c r="H2575">
        <v>64</v>
      </c>
    </row>
    <row r="2576" spans="1:8" x14ac:dyDescent="0.7">
      <c r="A2576">
        <v>2.5750000000000002</v>
      </c>
      <c r="B2576">
        <v>-12</v>
      </c>
      <c r="D2576">
        <v>2.5750000000000002</v>
      </c>
      <c r="E2576">
        <v>3.7978000000000003E-4</v>
      </c>
      <c r="G2576">
        <v>2.5750000000000002</v>
      </c>
      <c r="H2576">
        <v>64</v>
      </c>
    </row>
    <row r="2577" spans="1:8" x14ac:dyDescent="0.7">
      <c r="A2577">
        <v>2.5760000000000001</v>
      </c>
      <c r="B2577">
        <v>-12</v>
      </c>
      <c r="D2577">
        <v>2.5760000000000001</v>
      </c>
      <c r="E2577">
        <v>3.7778699999999998E-4</v>
      </c>
      <c r="G2577">
        <v>2.5760000000000001</v>
      </c>
      <c r="H2577">
        <v>64</v>
      </c>
    </row>
    <row r="2578" spans="1:8" x14ac:dyDescent="0.7">
      <c r="A2578">
        <v>2.577</v>
      </c>
      <c r="B2578">
        <v>-12</v>
      </c>
      <c r="D2578">
        <v>2.577</v>
      </c>
      <c r="E2578">
        <v>3.7580399999999998E-4</v>
      </c>
      <c r="G2578">
        <v>2.577</v>
      </c>
      <c r="H2578">
        <v>64</v>
      </c>
    </row>
    <row r="2579" spans="1:8" x14ac:dyDescent="0.7">
      <c r="A2579">
        <v>2.5779999999999998</v>
      </c>
      <c r="B2579">
        <v>-12</v>
      </c>
      <c r="D2579">
        <v>2.5779999999999998</v>
      </c>
      <c r="E2579">
        <v>3.7383099999999998E-4</v>
      </c>
      <c r="G2579">
        <v>2.5779999999999998</v>
      </c>
      <c r="H2579">
        <v>64</v>
      </c>
    </row>
    <row r="2580" spans="1:8" x14ac:dyDescent="0.7">
      <c r="A2580">
        <v>2.5790000000000002</v>
      </c>
      <c r="B2580">
        <v>-12</v>
      </c>
      <c r="D2580">
        <v>2.5790000000000002</v>
      </c>
      <c r="E2580">
        <v>3.7186899999999999E-4</v>
      </c>
      <c r="G2580">
        <v>2.5790000000000002</v>
      </c>
      <c r="H2580">
        <v>64</v>
      </c>
    </row>
    <row r="2581" spans="1:8" x14ac:dyDescent="0.7">
      <c r="A2581">
        <v>2.58</v>
      </c>
      <c r="B2581">
        <v>-12</v>
      </c>
      <c r="D2581">
        <v>2.58</v>
      </c>
      <c r="E2581">
        <v>3.6991699999999999E-4</v>
      </c>
      <c r="G2581">
        <v>2.58</v>
      </c>
      <c r="H2581">
        <v>64</v>
      </c>
    </row>
    <row r="2582" spans="1:8" x14ac:dyDescent="0.7">
      <c r="A2582">
        <v>2.581</v>
      </c>
      <c r="B2582">
        <v>-12</v>
      </c>
      <c r="D2582">
        <v>2.581</v>
      </c>
      <c r="E2582">
        <v>3.6797499999999999E-4</v>
      </c>
      <c r="G2582">
        <v>2.581</v>
      </c>
      <c r="H2582">
        <v>64</v>
      </c>
    </row>
    <row r="2583" spans="1:8" x14ac:dyDescent="0.7">
      <c r="A2583">
        <v>2.5819999999999999</v>
      </c>
      <c r="B2583">
        <v>-12</v>
      </c>
      <c r="D2583">
        <v>2.5819999999999999</v>
      </c>
      <c r="E2583">
        <v>3.6604299999999998E-4</v>
      </c>
      <c r="G2583">
        <v>2.5819999999999999</v>
      </c>
      <c r="H2583">
        <v>64</v>
      </c>
    </row>
    <row r="2584" spans="1:8" x14ac:dyDescent="0.7">
      <c r="A2584">
        <v>2.5830000000000002</v>
      </c>
      <c r="B2584">
        <v>-12</v>
      </c>
      <c r="D2584">
        <v>2.5830000000000002</v>
      </c>
      <c r="E2584">
        <v>3.6412100000000002E-4</v>
      </c>
      <c r="G2584">
        <v>2.5830000000000002</v>
      </c>
      <c r="H2584">
        <v>64</v>
      </c>
    </row>
    <row r="2585" spans="1:8" x14ac:dyDescent="0.7">
      <c r="A2585">
        <v>2.5840000000000001</v>
      </c>
      <c r="B2585">
        <v>-12</v>
      </c>
      <c r="D2585">
        <v>2.5840000000000001</v>
      </c>
      <c r="E2585">
        <v>3.62209E-4</v>
      </c>
      <c r="G2585">
        <v>2.5840000000000001</v>
      </c>
      <c r="H2585">
        <v>64</v>
      </c>
    </row>
    <row r="2586" spans="1:8" x14ac:dyDescent="0.7">
      <c r="A2586">
        <v>2.585</v>
      </c>
      <c r="B2586">
        <v>-12</v>
      </c>
      <c r="D2586">
        <v>2.585</v>
      </c>
      <c r="E2586">
        <v>3.6030699999999998E-4</v>
      </c>
      <c r="G2586">
        <v>2.585</v>
      </c>
      <c r="H2586">
        <v>64</v>
      </c>
    </row>
    <row r="2587" spans="1:8" x14ac:dyDescent="0.7">
      <c r="A2587">
        <v>2.5859999999999999</v>
      </c>
      <c r="B2587">
        <v>-12</v>
      </c>
      <c r="D2587">
        <v>2.5859999999999999</v>
      </c>
      <c r="E2587">
        <v>3.58415E-4</v>
      </c>
      <c r="G2587">
        <v>2.5859999999999999</v>
      </c>
      <c r="H2587">
        <v>64</v>
      </c>
    </row>
    <row r="2588" spans="1:8" x14ac:dyDescent="0.7">
      <c r="A2588">
        <v>2.5870000000000002</v>
      </c>
      <c r="B2588">
        <v>-12</v>
      </c>
      <c r="D2588">
        <v>2.5870000000000002</v>
      </c>
      <c r="E2588">
        <v>3.5653300000000002E-4</v>
      </c>
      <c r="G2588">
        <v>2.5870000000000002</v>
      </c>
      <c r="H2588">
        <v>64</v>
      </c>
    </row>
    <row r="2589" spans="1:8" x14ac:dyDescent="0.7">
      <c r="A2589">
        <v>2.5880000000000001</v>
      </c>
      <c r="B2589">
        <v>-12</v>
      </c>
      <c r="D2589">
        <v>2.5880000000000001</v>
      </c>
      <c r="E2589">
        <v>3.5466099999999998E-4</v>
      </c>
      <c r="G2589">
        <v>2.5880000000000001</v>
      </c>
      <c r="H2589">
        <v>64</v>
      </c>
    </row>
    <row r="2590" spans="1:8" x14ac:dyDescent="0.7">
      <c r="A2590">
        <v>2.589</v>
      </c>
      <c r="B2590">
        <v>-12</v>
      </c>
      <c r="D2590">
        <v>2.589</v>
      </c>
      <c r="E2590">
        <v>3.5279899999999999E-4</v>
      </c>
      <c r="G2590">
        <v>2.589</v>
      </c>
      <c r="H2590">
        <v>64</v>
      </c>
    </row>
    <row r="2591" spans="1:8" x14ac:dyDescent="0.7">
      <c r="A2591">
        <v>2.59</v>
      </c>
      <c r="B2591">
        <v>-12</v>
      </c>
      <c r="D2591">
        <v>2.59</v>
      </c>
      <c r="E2591">
        <v>3.5094599999999998E-4</v>
      </c>
      <c r="G2591">
        <v>2.59</v>
      </c>
      <c r="H2591">
        <v>64</v>
      </c>
    </row>
    <row r="2592" spans="1:8" x14ac:dyDescent="0.7">
      <c r="A2592">
        <v>2.5910000000000002</v>
      </c>
      <c r="B2592">
        <v>-12</v>
      </c>
      <c r="D2592">
        <v>2.5910000000000002</v>
      </c>
      <c r="E2592">
        <v>3.4910300000000002E-4</v>
      </c>
      <c r="G2592">
        <v>2.5910000000000002</v>
      </c>
      <c r="H2592">
        <v>64</v>
      </c>
    </row>
    <row r="2593" spans="1:8" x14ac:dyDescent="0.7">
      <c r="A2593">
        <v>2.5920000000000001</v>
      </c>
      <c r="B2593">
        <v>-12</v>
      </c>
      <c r="D2593">
        <v>2.5920000000000001</v>
      </c>
      <c r="E2593">
        <v>3.4726899999999998E-4</v>
      </c>
      <c r="G2593">
        <v>2.5920000000000001</v>
      </c>
      <c r="H2593">
        <v>64</v>
      </c>
    </row>
    <row r="2594" spans="1:8" x14ac:dyDescent="0.7">
      <c r="A2594">
        <v>2.593</v>
      </c>
      <c r="B2594">
        <v>-12</v>
      </c>
      <c r="D2594">
        <v>2.593</v>
      </c>
      <c r="E2594">
        <v>3.45445E-4</v>
      </c>
      <c r="G2594">
        <v>2.593</v>
      </c>
      <c r="H2594">
        <v>64</v>
      </c>
    </row>
    <row r="2595" spans="1:8" x14ac:dyDescent="0.7">
      <c r="A2595">
        <v>2.5939999999999999</v>
      </c>
      <c r="B2595">
        <v>-12</v>
      </c>
      <c r="D2595">
        <v>2.5939999999999999</v>
      </c>
      <c r="E2595">
        <v>3.43631E-4</v>
      </c>
      <c r="G2595">
        <v>2.5939999999999999</v>
      </c>
      <c r="H2595">
        <v>64</v>
      </c>
    </row>
    <row r="2596" spans="1:8" x14ac:dyDescent="0.7">
      <c r="A2596">
        <v>2.5950000000000002</v>
      </c>
      <c r="B2596">
        <v>-12</v>
      </c>
      <c r="D2596">
        <v>2.5950000000000002</v>
      </c>
      <c r="E2596">
        <v>3.4182599999999999E-4</v>
      </c>
      <c r="G2596">
        <v>2.5950000000000002</v>
      </c>
      <c r="H2596">
        <v>64</v>
      </c>
    </row>
    <row r="2597" spans="1:8" x14ac:dyDescent="0.7">
      <c r="A2597">
        <v>2.5960000000000001</v>
      </c>
      <c r="B2597">
        <v>-12</v>
      </c>
      <c r="D2597">
        <v>2.5960000000000001</v>
      </c>
      <c r="E2597">
        <v>3.4003000000000001E-4</v>
      </c>
      <c r="G2597">
        <v>2.5960000000000001</v>
      </c>
      <c r="H2597">
        <v>64</v>
      </c>
    </row>
    <row r="2598" spans="1:8" x14ac:dyDescent="0.7">
      <c r="A2598">
        <v>2.597</v>
      </c>
      <c r="B2598">
        <v>-12</v>
      </c>
      <c r="D2598">
        <v>2.597</v>
      </c>
      <c r="E2598">
        <v>3.3824400000000002E-4</v>
      </c>
      <c r="G2598">
        <v>2.597</v>
      </c>
      <c r="H2598">
        <v>64</v>
      </c>
    </row>
    <row r="2599" spans="1:8" x14ac:dyDescent="0.7">
      <c r="A2599">
        <v>2.5979999999999999</v>
      </c>
      <c r="B2599">
        <v>-12</v>
      </c>
      <c r="D2599">
        <v>2.5979999999999999</v>
      </c>
      <c r="E2599">
        <v>3.3646700000000002E-4</v>
      </c>
      <c r="G2599">
        <v>2.5979999999999999</v>
      </c>
      <c r="H2599">
        <v>64</v>
      </c>
    </row>
    <row r="2600" spans="1:8" x14ac:dyDescent="0.7">
      <c r="A2600">
        <v>2.5990000000000002</v>
      </c>
      <c r="B2600">
        <v>-12</v>
      </c>
      <c r="D2600">
        <v>2.5990000000000002</v>
      </c>
      <c r="E2600">
        <v>3.3469899999999999E-4</v>
      </c>
      <c r="G2600">
        <v>2.5990000000000002</v>
      </c>
      <c r="H2600">
        <v>64</v>
      </c>
    </row>
    <row r="2601" spans="1:8" x14ac:dyDescent="0.7">
      <c r="A2601">
        <v>2.6</v>
      </c>
      <c r="B2601">
        <v>-12</v>
      </c>
      <c r="D2601">
        <v>2.6</v>
      </c>
      <c r="E2601">
        <v>3.3294100000000001E-4</v>
      </c>
      <c r="G2601">
        <v>2.6</v>
      </c>
      <c r="H2601">
        <v>64</v>
      </c>
    </row>
    <row r="2602" spans="1:8" x14ac:dyDescent="0.7">
      <c r="A2602">
        <v>2.601</v>
      </c>
      <c r="B2602">
        <v>-12</v>
      </c>
      <c r="D2602">
        <v>2.601</v>
      </c>
      <c r="E2602">
        <v>3.3119099999999999E-4</v>
      </c>
      <c r="G2602">
        <v>2.601</v>
      </c>
      <c r="H2602">
        <v>64</v>
      </c>
    </row>
    <row r="2603" spans="1:8" x14ac:dyDescent="0.7">
      <c r="A2603">
        <v>2.6019999999999999</v>
      </c>
      <c r="B2603">
        <v>-12</v>
      </c>
      <c r="D2603">
        <v>2.6019999999999999</v>
      </c>
      <c r="E2603">
        <v>3.2945099999999997E-4</v>
      </c>
      <c r="G2603">
        <v>2.6019999999999999</v>
      </c>
      <c r="H2603">
        <v>64</v>
      </c>
    </row>
    <row r="2604" spans="1:8" x14ac:dyDescent="0.7">
      <c r="A2604">
        <v>2.6030000000000002</v>
      </c>
      <c r="B2604">
        <v>-12</v>
      </c>
      <c r="D2604">
        <v>2.6030000000000002</v>
      </c>
      <c r="E2604">
        <v>3.2771999999999999E-4</v>
      </c>
      <c r="G2604">
        <v>2.6030000000000002</v>
      </c>
      <c r="H2604">
        <v>64</v>
      </c>
    </row>
    <row r="2605" spans="1:8" x14ac:dyDescent="0.7">
      <c r="A2605">
        <v>2.6040000000000001</v>
      </c>
      <c r="B2605">
        <v>-12</v>
      </c>
      <c r="D2605">
        <v>2.6040000000000001</v>
      </c>
      <c r="E2605">
        <v>3.2599799999999998E-4</v>
      </c>
      <c r="G2605">
        <v>2.6040000000000001</v>
      </c>
      <c r="H2605">
        <v>64</v>
      </c>
    </row>
    <row r="2606" spans="1:8" x14ac:dyDescent="0.7">
      <c r="A2606">
        <v>2.605</v>
      </c>
      <c r="B2606">
        <v>-12</v>
      </c>
      <c r="D2606">
        <v>2.605</v>
      </c>
      <c r="E2606">
        <v>3.24285E-4</v>
      </c>
      <c r="G2606">
        <v>2.605</v>
      </c>
      <c r="H2606">
        <v>64</v>
      </c>
    </row>
    <row r="2607" spans="1:8" x14ac:dyDescent="0.7">
      <c r="A2607">
        <v>2.6059999999999999</v>
      </c>
      <c r="B2607">
        <v>-12</v>
      </c>
      <c r="D2607">
        <v>2.6059999999999999</v>
      </c>
      <c r="E2607">
        <v>3.2258100000000001E-4</v>
      </c>
      <c r="G2607">
        <v>2.6059999999999999</v>
      </c>
      <c r="H2607">
        <v>64</v>
      </c>
    </row>
    <row r="2608" spans="1:8" x14ac:dyDescent="0.7">
      <c r="A2608">
        <v>2.6070000000000002</v>
      </c>
      <c r="B2608">
        <v>-12</v>
      </c>
      <c r="D2608">
        <v>2.6070000000000002</v>
      </c>
      <c r="E2608">
        <v>3.2088499999999997E-4</v>
      </c>
      <c r="G2608">
        <v>2.6070000000000002</v>
      </c>
      <c r="H2608">
        <v>64</v>
      </c>
    </row>
    <row r="2609" spans="1:8" x14ac:dyDescent="0.7">
      <c r="A2609">
        <v>2.6080000000000001</v>
      </c>
      <c r="B2609">
        <v>-12</v>
      </c>
      <c r="D2609">
        <v>2.6080000000000001</v>
      </c>
      <c r="E2609">
        <v>3.1919899999999999E-4</v>
      </c>
      <c r="G2609">
        <v>2.6080000000000001</v>
      </c>
      <c r="H2609">
        <v>64</v>
      </c>
    </row>
    <row r="2610" spans="1:8" x14ac:dyDescent="0.7">
      <c r="A2610">
        <v>2.609</v>
      </c>
      <c r="B2610">
        <v>-12</v>
      </c>
      <c r="D2610">
        <v>2.609</v>
      </c>
      <c r="E2610">
        <v>3.1752100000000003E-4</v>
      </c>
      <c r="G2610">
        <v>2.609</v>
      </c>
      <c r="H2610">
        <v>64</v>
      </c>
    </row>
    <row r="2611" spans="1:8" x14ac:dyDescent="0.7">
      <c r="A2611">
        <v>2.61</v>
      </c>
      <c r="B2611">
        <v>-12</v>
      </c>
      <c r="D2611">
        <v>2.61</v>
      </c>
      <c r="E2611">
        <v>3.1585199999999998E-4</v>
      </c>
      <c r="G2611">
        <v>2.61</v>
      </c>
      <c r="H2611">
        <v>64</v>
      </c>
    </row>
    <row r="2612" spans="1:8" x14ac:dyDescent="0.7">
      <c r="A2612">
        <v>2.6110000000000002</v>
      </c>
      <c r="B2612">
        <v>-12</v>
      </c>
      <c r="D2612">
        <v>2.6110000000000002</v>
      </c>
      <c r="E2612">
        <v>3.1419199999999998E-4</v>
      </c>
      <c r="G2612">
        <v>2.6110000000000002</v>
      </c>
      <c r="H2612">
        <v>64</v>
      </c>
    </row>
    <row r="2613" spans="1:8" x14ac:dyDescent="0.7">
      <c r="A2613">
        <v>2.6120000000000001</v>
      </c>
      <c r="B2613">
        <v>-12</v>
      </c>
      <c r="D2613">
        <v>2.6120000000000001</v>
      </c>
      <c r="E2613">
        <v>3.1253999999999999E-4</v>
      </c>
      <c r="G2613">
        <v>2.6120000000000001</v>
      </c>
      <c r="H2613">
        <v>64</v>
      </c>
    </row>
    <row r="2614" spans="1:8" x14ac:dyDescent="0.7">
      <c r="A2614">
        <v>2.613</v>
      </c>
      <c r="B2614">
        <v>-12</v>
      </c>
      <c r="D2614">
        <v>2.613</v>
      </c>
      <c r="E2614">
        <v>3.1089799999999999E-4</v>
      </c>
      <c r="G2614">
        <v>2.613</v>
      </c>
      <c r="H2614">
        <v>64</v>
      </c>
    </row>
    <row r="2615" spans="1:8" x14ac:dyDescent="0.7">
      <c r="A2615">
        <v>2.6139999999999999</v>
      </c>
      <c r="B2615">
        <v>-12</v>
      </c>
      <c r="D2615">
        <v>2.6139999999999999</v>
      </c>
      <c r="E2615">
        <v>3.09263E-4</v>
      </c>
      <c r="G2615">
        <v>2.6139999999999999</v>
      </c>
      <c r="H2615">
        <v>64</v>
      </c>
    </row>
    <row r="2616" spans="1:8" x14ac:dyDescent="0.7">
      <c r="A2616">
        <v>2.6150000000000002</v>
      </c>
      <c r="B2616">
        <v>-12</v>
      </c>
      <c r="D2616">
        <v>2.6150000000000002</v>
      </c>
      <c r="E2616">
        <v>3.0763699999999998E-4</v>
      </c>
      <c r="G2616">
        <v>2.6150000000000002</v>
      </c>
      <c r="H2616">
        <v>64</v>
      </c>
    </row>
    <row r="2617" spans="1:8" x14ac:dyDescent="0.7">
      <c r="A2617">
        <v>2.6160000000000001</v>
      </c>
      <c r="B2617">
        <v>-12</v>
      </c>
      <c r="D2617">
        <v>2.6160000000000001</v>
      </c>
      <c r="E2617">
        <v>3.0602E-4</v>
      </c>
      <c r="G2617">
        <v>2.6160000000000001</v>
      </c>
      <c r="H2617">
        <v>64</v>
      </c>
    </row>
    <row r="2618" spans="1:8" x14ac:dyDescent="0.7">
      <c r="A2618">
        <v>2.617</v>
      </c>
      <c r="B2618">
        <v>-12</v>
      </c>
      <c r="D2618">
        <v>2.617</v>
      </c>
      <c r="E2618">
        <v>3.0441099999999998E-4</v>
      </c>
      <c r="G2618">
        <v>2.617</v>
      </c>
      <c r="H2618">
        <v>64</v>
      </c>
    </row>
    <row r="2619" spans="1:8" x14ac:dyDescent="0.7">
      <c r="A2619">
        <v>2.6179999999999999</v>
      </c>
      <c r="B2619">
        <v>-12</v>
      </c>
      <c r="D2619">
        <v>2.6179999999999999</v>
      </c>
      <c r="E2619">
        <v>3.0280999999999998E-4</v>
      </c>
      <c r="G2619">
        <v>2.6179999999999999</v>
      </c>
      <c r="H2619">
        <v>64</v>
      </c>
    </row>
    <row r="2620" spans="1:8" x14ac:dyDescent="0.7">
      <c r="A2620">
        <v>2.6190000000000002</v>
      </c>
      <c r="B2620">
        <v>-12</v>
      </c>
      <c r="D2620">
        <v>2.6190000000000002</v>
      </c>
      <c r="E2620">
        <v>3.0121800000000002E-4</v>
      </c>
      <c r="G2620">
        <v>2.6190000000000002</v>
      </c>
      <c r="H2620">
        <v>64</v>
      </c>
    </row>
    <row r="2621" spans="1:8" x14ac:dyDescent="0.7">
      <c r="A2621">
        <v>2.62</v>
      </c>
      <c r="B2621">
        <v>-12</v>
      </c>
      <c r="D2621">
        <v>2.62</v>
      </c>
      <c r="E2621">
        <v>2.9963400000000001E-4</v>
      </c>
      <c r="G2621">
        <v>2.62</v>
      </c>
      <c r="H2621">
        <v>64</v>
      </c>
    </row>
    <row r="2622" spans="1:8" x14ac:dyDescent="0.7">
      <c r="A2622">
        <v>2.621</v>
      </c>
      <c r="B2622">
        <v>-12</v>
      </c>
      <c r="D2622">
        <v>2.621</v>
      </c>
      <c r="E2622">
        <v>2.9805899999999999E-4</v>
      </c>
      <c r="G2622">
        <v>2.621</v>
      </c>
      <c r="H2622">
        <v>64</v>
      </c>
    </row>
    <row r="2623" spans="1:8" x14ac:dyDescent="0.7">
      <c r="A2623">
        <v>2.6219999999999999</v>
      </c>
      <c r="B2623">
        <v>-12</v>
      </c>
      <c r="D2623">
        <v>2.6219999999999999</v>
      </c>
      <c r="E2623">
        <v>2.9649100000000002E-4</v>
      </c>
      <c r="G2623">
        <v>2.6219999999999999</v>
      </c>
      <c r="H2623">
        <v>64</v>
      </c>
    </row>
    <row r="2624" spans="1:8" x14ac:dyDescent="0.7">
      <c r="A2624">
        <v>2.6230000000000002</v>
      </c>
      <c r="B2624">
        <v>-12</v>
      </c>
      <c r="D2624">
        <v>2.6230000000000002</v>
      </c>
      <c r="E2624">
        <v>2.9493199999999997E-4</v>
      </c>
      <c r="G2624">
        <v>2.6230000000000002</v>
      </c>
      <c r="H2624">
        <v>64</v>
      </c>
    </row>
    <row r="2625" spans="1:8" x14ac:dyDescent="0.7">
      <c r="A2625">
        <v>2.6240000000000001</v>
      </c>
      <c r="B2625">
        <v>-12</v>
      </c>
      <c r="D2625">
        <v>2.6240000000000001</v>
      </c>
      <c r="E2625">
        <v>2.93381E-4</v>
      </c>
      <c r="G2625">
        <v>2.6240000000000001</v>
      </c>
      <c r="H2625">
        <v>64</v>
      </c>
    </row>
    <row r="2626" spans="1:8" x14ac:dyDescent="0.7">
      <c r="A2626">
        <v>2.625</v>
      </c>
      <c r="B2626">
        <v>-12</v>
      </c>
      <c r="D2626">
        <v>2.625</v>
      </c>
      <c r="E2626">
        <v>2.9183799999999999E-4</v>
      </c>
      <c r="G2626">
        <v>2.625</v>
      </c>
      <c r="H2626">
        <v>64</v>
      </c>
    </row>
    <row r="2627" spans="1:8" x14ac:dyDescent="0.7">
      <c r="A2627">
        <v>2.6259999999999999</v>
      </c>
      <c r="B2627">
        <v>-12</v>
      </c>
      <c r="D2627">
        <v>2.6259999999999999</v>
      </c>
      <c r="E2627">
        <v>2.90303E-4</v>
      </c>
      <c r="G2627">
        <v>2.6259999999999999</v>
      </c>
      <c r="H2627">
        <v>64</v>
      </c>
    </row>
    <row r="2628" spans="1:8" x14ac:dyDescent="0.7">
      <c r="A2628">
        <v>2.6269999999999998</v>
      </c>
      <c r="B2628">
        <v>-12</v>
      </c>
      <c r="D2628">
        <v>2.6269999999999998</v>
      </c>
      <c r="E2628">
        <v>2.8877599999999997E-4</v>
      </c>
      <c r="G2628">
        <v>2.6269999999999998</v>
      </c>
      <c r="H2628">
        <v>64</v>
      </c>
    </row>
    <row r="2629" spans="1:8" x14ac:dyDescent="0.7">
      <c r="A2629">
        <v>2.6280000000000001</v>
      </c>
      <c r="B2629">
        <v>-12</v>
      </c>
      <c r="D2629">
        <v>2.6280000000000001</v>
      </c>
      <c r="E2629">
        <v>2.8725700000000002E-4</v>
      </c>
      <c r="G2629">
        <v>2.6280000000000001</v>
      </c>
      <c r="H2629">
        <v>64</v>
      </c>
    </row>
    <row r="2630" spans="1:8" x14ac:dyDescent="0.7">
      <c r="A2630">
        <v>2.629</v>
      </c>
      <c r="B2630">
        <v>-12</v>
      </c>
      <c r="D2630">
        <v>2.629</v>
      </c>
      <c r="E2630">
        <v>2.8574600000000003E-4</v>
      </c>
      <c r="G2630">
        <v>2.629</v>
      </c>
      <c r="H2630">
        <v>64</v>
      </c>
    </row>
    <row r="2631" spans="1:8" x14ac:dyDescent="0.7">
      <c r="A2631">
        <v>2.63</v>
      </c>
      <c r="B2631">
        <v>-12</v>
      </c>
      <c r="D2631">
        <v>2.63</v>
      </c>
      <c r="E2631">
        <v>2.84243E-4</v>
      </c>
      <c r="G2631">
        <v>2.63</v>
      </c>
      <c r="H2631">
        <v>64</v>
      </c>
    </row>
    <row r="2632" spans="1:8" x14ac:dyDescent="0.7">
      <c r="A2632">
        <v>2.6309999999999998</v>
      </c>
      <c r="B2632">
        <v>-12</v>
      </c>
      <c r="D2632">
        <v>2.6309999999999998</v>
      </c>
      <c r="E2632">
        <v>2.8274799999999998E-4</v>
      </c>
      <c r="G2632">
        <v>2.6309999999999998</v>
      </c>
      <c r="H2632">
        <v>64</v>
      </c>
    </row>
    <row r="2633" spans="1:8" x14ac:dyDescent="0.7">
      <c r="A2633">
        <v>2.6320000000000001</v>
      </c>
      <c r="B2633">
        <v>-12</v>
      </c>
      <c r="D2633">
        <v>2.6320000000000001</v>
      </c>
      <c r="E2633">
        <v>2.8125999999999997E-4</v>
      </c>
      <c r="G2633">
        <v>2.6320000000000001</v>
      </c>
      <c r="H2633">
        <v>64</v>
      </c>
    </row>
    <row r="2634" spans="1:8" x14ac:dyDescent="0.7">
      <c r="A2634">
        <v>2.633</v>
      </c>
      <c r="B2634">
        <v>-12</v>
      </c>
      <c r="D2634">
        <v>2.633</v>
      </c>
      <c r="E2634">
        <v>2.7977999999999998E-4</v>
      </c>
      <c r="G2634">
        <v>2.633</v>
      </c>
      <c r="H2634">
        <v>64</v>
      </c>
    </row>
    <row r="2635" spans="1:8" x14ac:dyDescent="0.7">
      <c r="A2635">
        <v>2.6339999999999999</v>
      </c>
      <c r="B2635">
        <v>-12</v>
      </c>
      <c r="D2635">
        <v>2.6339999999999999</v>
      </c>
      <c r="E2635">
        <v>2.7830800000000001E-4</v>
      </c>
      <c r="G2635">
        <v>2.6339999999999999</v>
      </c>
      <c r="H2635">
        <v>64</v>
      </c>
    </row>
    <row r="2636" spans="1:8" x14ac:dyDescent="0.7">
      <c r="A2636">
        <v>2.6349999999999998</v>
      </c>
      <c r="B2636">
        <v>-12</v>
      </c>
      <c r="D2636">
        <v>2.6349999999999998</v>
      </c>
      <c r="E2636">
        <v>2.7684399999999999E-4</v>
      </c>
      <c r="G2636">
        <v>2.6349999999999998</v>
      </c>
      <c r="H2636">
        <v>64</v>
      </c>
    </row>
    <row r="2637" spans="1:8" x14ac:dyDescent="0.7">
      <c r="A2637">
        <v>2.6360000000000001</v>
      </c>
      <c r="B2637">
        <v>-12</v>
      </c>
      <c r="D2637">
        <v>2.6360000000000001</v>
      </c>
      <c r="E2637">
        <v>2.7538699999999998E-4</v>
      </c>
      <c r="G2637">
        <v>2.6360000000000001</v>
      </c>
      <c r="H2637">
        <v>64</v>
      </c>
    </row>
    <row r="2638" spans="1:8" x14ac:dyDescent="0.7">
      <c r="A2638">
        <v>2.637</v>
      </c>
      <c r="B2638">
        <v>-12</v>
      </c>
      <c r="D2638">
        <v>2.637</v>
      </c>
      <c r="E2638">
        <v>2.7393799999999999E-4</v>
      </c>
      <c r="G2638">
        <v>2.637</v>
      </c>
      <c r="H2638">
        <v>64</v>
      </c>
    </row>
    <row r="2639" spans="1:8" x14ac:dyDescent="0.7">
      <c r="A2639">
        <v>2.6379999999999999</v>
      </c>
      <c r="B2639">
        <v>-12</v>
      </c>
      <c r="D2639">
        <v>2.6379999999999999</v>
      </c>
      <c r="E2639">
        <v>2.7249700000000002E-4</v>
      </c>
      <c r="G2639">
        <v>2.6379999999999999</v>
      </c>
      <c r="H2639">
        <v>64</v>
      </c>
    </row>
    <row r="2640" spans="1:8" x14ac:dyDescent="0.7">
      <c r="A2640">
        <v>2.6389999999999998</v>
      </c>
      <c r="B2640">
        <v>-12</v>
      </c>
      <c r="D2640">
        <v>2.6389999999999998</v>
      </c>
      <c r="E2640">
        <v>2.7106299999999999E-4</v>
      </c>
      <c r="G2640">
        <v>2.6389999999999998</v>
      </c>
      <c r="H2640">
        <v>64</v>
      </c>
    </row>
    <row r="2641" spans="1:8" x14ac:dyDescent="0.7">
      <c r="A2641">
        <v>2.64</v>
      </c>
      <c r="B2641">
        <v>-12</v>
      </c>
      <c r="D2641">
        <v>2.64</v>
      </c>
      <c r="E2641">
        <v>2.6963600000000002E-4</v>
      </c>
      <c r="G2641">
        <v>2.64</v>
      </c>
      <c r="H2641">
        <v>64</v>
      </c>
    </row>
    <row r="2642" spans="1:8" x14ac:dyDescent="0.7">
      <c r="A2642">
        <v>2.641</v>
      </c>
      <c r="B2642">
        <v>-12</v>
      </c>
      <c r="D2642">
        <v>2.641</v>
      </c>
      <c r="E2642">
        <v>2.6821700000000001E-4</v>
      </c>
      <c r="G2642">
        <v>2.641</v>
      </c>
      <c r="H2642">
        <v>64</v>
      </c>
    </row>
    <row r="2643" spans="1:8" x14ac:dyDescent="0.7">
      <c r="A2643">
        <v>2.6419999999999999</v>
      </c>
      <c r="B2643">
        <v>-12</v>
      </c>
      <c r="D2643">
        <v>2.6419999999999999</v>
      </c>
      <c r="E2643">
        <v>2.66805E-4</v>
      </c>
      <c r="G2643">
        <v>2.6419999999999999</v>
      </c>
      <c r="H2643">
        <v>64</v>
      </c>
    </row>
    <row r="2644" spans="1:8" x14ac:dyDescent="0.7">
      <c r="A2644">
        <v>2.6429999999999998</v>
      </c>
      <c r="B2644">
        <v>-12</v>
      </c>
      <c r="D2644">
        <v>2.6429999999999998</v>
      </c>
      <c r="E2644">
        <v>2.6540100000000002E-4</v>
      </c>
      <c r="G2644">
        <v>2.6429999999999998</v>
      </c>
      <c r="H2644">
        <v>64</v>
      </c>
    </row>
    <row r="2645" spans="1:8" x14ac:dyDescent="0.7">
      <c r="A2645">
        <v>2.6440000000000001</v>
      </c>
      <c r="B2645">
        <v>-12</v>
      </c>
      <c r="D2645">
        <v>2.6440000000000001</v>
      </c>
      <c r="E2645">
        <v>2.6400399999999997E-4</v>
      </c>
      <c r="G2645">
        <v>2.6440000000000001</v>
      </c>
      <c r="H2645">
        <v>64</v>
      </c>
    </row>
    <row r="2646" spans="1:8" x14ac:dyDescent="0.7">
      <c r="A2646">
        <v>2.645</v>
      </c>
      <c r="B2646">
        <v>-12</v>
      </c>
      <c r="D2646">
        <v>2.645</v>
      </c>
      <c r="E2646">
        <v>2.6261500000000001E-4</v>
      </c>
      <c r="G2646">
        <v>2.645</v>
      </c>
      <c r="H2646">
        <v>64</v>
      </c>
    </row>
    <row r="2647" spans="1:8" x14ac:dyDescent="0.7">
      <c r="A2647">
        <v>2.6459999999999999</v>
      </c>
      <c r="B2647">
        <v>-12</v>
      </c>
      <c r="D2647">
        <v>2.6459999999999999</v>
      </c>
      <c r="E2647">
        <v>2.6123200000000002E-4</v>
      </c>
      <c r="G2647">
        <v>2.6459999999999999</v>
      </c>
      <c r="H2647">
        <v>64</v>
      </c>
    </row>
    <row r="2648" spans="1:8" x14ac:dyDescent="0.7">
      <c r="A2648">
        <v>2.6469999999999998</v>
      </c>
      <c r="B2648">
        <v>-12</v>
      </c>
      <c r="D2648">
        <v>2.6469999999999998</v>
      </c>
      <c r="E2648">
        <v>2.59857E-4</v>
      </c>
      <c r="G2648">
        <v>2.6469999999999998</v>
      </c>
      <c r="H2648">
        <v>64</v>
      </c>
    </row>
    <row r="2649" spans="1:8" x14ac:dyDescent="0.7">
      <c r="A2649">
        <v>2.6480000000000001</v>
      </c>
      <c r="B2649">
        <v>-12</v>
      </c>
      <c r="D2649">
        <v>2.6480000000000001</v>
      </c>
      <c r="E2649">
        <v>2.5848899999999998E-4</v>
      </c>
      <c r="G2649">
        <v>2.6480000000000001</v>
      </c>
      <c r="H2649">
        <v>64</v>
      </c>
    </row>
    <row r="2650" spans="1:8" x14ac:dyDescent="0.7">
      <c r="A2650">
        <v>2.649</v>
      </c>
      <c r="B2650">
        <v>-12</v>
      </c>
      <c r="D2650">
        <v>2.649</v>
      </c>
      <c r="E2650">
        <v>2.5712800000000002E-4</v>
      </c>
      <c r="G2650">
        <v>2.649</v>
      </c>
      <c r="H2650">
        <v>64</v>
      </c>
    </row>
    <row r="2651" spans="1:8" x14ac:dyDescent="0.7">
      <c r="A2651">
        <v>2.65</v>
      </c>
      <c r="B2651">
        <v>-12</v>
      </c>
      <c r="D2651">
        <v>2.65</v>
      </c>
      <c r="E2651">
        <v>2.5577500000000002E-4</v>
      </c>
      <c r="G2651">
        <v>2.65</v>
      </c>
      <c r="H2651">
        <v>64</v>
      </c>
    </row>
    <row r="2652" spans="1:8" x14ac:dyDescent="0.7">
      <c r="A2652">
        <v>2.6509999999999998</v>
      </c>
      <c r="B2652">
        <v>-12</v>
      </c>
      <c r="D2652">
        <v>2.6509999999999998</v>
      </c>
      <c r="E2652">
        <v>2.5442800000000001E-4</v>
      </c>
      <c r="G2652">
        <v>2.6509999999999998</v>
      </c>
      <c r="H2652">
        <v>64</v>
      </c>
    </row>
    <row r="2653" spans="1:8" x14ac:dyDescent="0.7">
      <c r="A2653">
        <v>2.6520000000000001</v>
      </c>
      <c r="B2653">
        <v>-12</v>
      </c>
      <c r="D2653">
        <v>2.6520000000000001</v>
      </c>
      <c r="E2653">
        <v>2.53088E-4</v>
      </c>
      <c r="G2653">
        <v>2.6520000000000001</v>
      </c>
      <c r="H2653">
        <v>64</v>
      </c>
    </row>
    <row r="2654" spans="1:8" x14ac:dyDescent="0.7">
      <c r="A2654">
        <v>2.653</v>
      </c>
      <c r="B2654">
        <v>-12</v>
      </c>
      <c r="D2654">
        <v>2.653</v>
      </c>
      <c r="E2654">
        <v>2.5175600000000001E-4</v>
      </c>
      <c r="G2654">
        <v>2.653</v>
      </c>
      <c r="H2654">
        <v>64</v>
      </c>
    </row>
    <row r="2655" spans="1:8" x14ac:dyDescent="0.7">
      <c r="A2655">
        <v>2.6539999999999999</v>
      </c>
      <c r="B2655">
        <v>-12</v>
      </c>
      <c r="D2655">
        <v>2.6539999999999999</v>
      </c>
      <c r="E2655">
        <v>2.5043E-4</v>
      </c>
      <c r="G2655">
        <v>2.6539999999999999</v>
      </c>
      <c r="H2655">
        <v>64</v>
      </c>
    </row>
    <row r="2656" spans="1:8" x14ac:dyDescent="0.7">
      <c r="A2656">
        <v>2.6549999999999998</v>
      </c>
      <c r="B2656">
        <v>-12</v>
      </c>
      <c r="D2656">
        <v>2.6549999999999998</v>
      </c>
      <c r="E2656">
        <v>2.4911099999999999E-4</v>
      </c>
      <c r="G2656">
        <v>2.6549999999999998</v>
      </c>
      <c r="H2656">
        <v>64</v>
      </c>
    </row>
    <row r="2657" spans="1:8" x14ac:dyDescent="0.7">
      <c r="A2657">
        <v>2.6560000000000001</v>
      </c>
      <c r="B2657">
        <v>-12</v>
      </c>
      <c r="D2657">
        <v>2.6560000000000001</v>
      </c>
      <c r="E2657">
        <v>2.4779899999999999E-4</v>
      </c>
      <c r="G2657">
        <v>2.6560000000000001</v>
      </c>
      <c r="H2657">
        <v>64</v>
      </c>
    </row>
    <row r="2658" spans="1:8" x14ac:dyDescent="0.7">
      <c r="A2658">
        <v>2.657</v>
      </c>
      <c r="B2658">
        <v>-12</v>
      </c>
      <c r="D2658">
        <v>2.657</v>
      </c>
      <c r="E2658">
        <v>2.4649399999999999E-4</v>
      </c>
      <c r="G2658">
        <v>2.657</v>
      </c>
      <c r="H2658">
        <v>64</v>
      </c>
    </row>
    <row r="2659" spans="1:8" x14ac:dyDescent="0.7">
      <c r="A2659">
        <v>2.6579999999999999</v>
      </c>
      <c r="B2659">
        <v>-12</v>
      </c>
      <c r="D2659">
        <v>2.6579999999999999</v>
      </c>
      <c r="E2659">
        <v>2.4519599999999999E-4</v>
      </c>
      <c r="G2659">
        <v>2.6579999999999999</v>
      </c>
      <c r="H2659">
        <v>64</v>
      </c>
    </row>
    <row r="2660" spans="1:8" x14ac:dyDescent="0.7">
      <c r="A2660">
        <v>2.6589999999999998</v>
      </c>
      <c r="B2660">
        <v>-12</v>
      </c>
      <c r="D2660">
        <v>2.6589999999999998</v>
      </c>
      <c r="E2660">
        <v>2.4390499999999999E-4</v>
      </c>
      <c r="G2660">
        <v>2.6589999999999998</v>
      </c>
      <c r="H2660">
        <v>64</v>
      </c>
    </row>
    <row r="2661" spans="1:8" x14ac:dyDescent="0.7">
      <c r="A2661">
        <v>2.66</v>
      </c>
      <c r="B2661">
        <v>-12</v>
      </c>
      <c r="D2661">
        <v>2.66</v>
      </c>
      <c r="E2661">
        <v>2.4262E-4</v>
      </c>
      <c r="G2661">
        <v>2.66</v>
      </c>
      <c r="H2661">
        <v>64</v>
      </c>
    </row>
    <row r="2662" spans="1:8" x14ac:dyDescent="0.7">
      <c r="A2662">
        <v>2.661</v>
      </c>
      <c r="B2662">
        <v>-12</v>
      </c>
      <c r="D2662">
        <v>2.661</v>
      </c>
      <c r="E2662">
        <v>2.4134199999999999E-4</v>
      </c>
      <c r="G2662">
        <v>2.661</v>
      </c>
      <c r="H2662">
        <v>64</v>
      </c>
    </row>
    <row r="2663" spans="1:8" x14ac:dyDescent="0.7">
      <c r="A2663">
        <v>2.6619999999999999</v>
      </c>
      <c r="B2663">
        <v>-12</v>
      </c>
      <c r="D2663">
        <v>2.6619999999999999</v>
      </c>
      <c r="E2663">
        <v>2.4007100000000001E-4</v>
      </c>
      <c r="G2663">
        <v>2.6619999999999999</v>
      </c>
      <c r="H2663">
        <v>64</v>
      </c>
    </row>
    <row r="2664" spans="1:8" x14ac:dyDescent="0.7">
      <c r="A2664">
        <v>2.6629999999999998</v>
      </c>
      <c r="B2664">
        <v>-12</v>
      </c>
      <c r="D2664">
        <v>2.6629999999999998</v>
      </c>
      <c r="E2664">
        <v>2.3880599999999999E-4</v>
      </c>
      <c r="G2664">
        <v>2.6629999999999998</v>
      </c>
      <c r="H2664">
        <v>64</v>
      </c>
    </row>
    <row r="2665" spans="1:8" x14ac:dyDescent="0.7">
      <c r="A2665">
        <v>2.6640000000000001</v>
      </c>
      <c r="B2665">
        <v>-12</v>
      </c>
      <c r="D2665">
        <v>2.6640000000000001</v>
      </c>
      <c r="E2665">
        <v>2.37548E-4</v>
      </c>
      <c r="G2665">
        <v>2.6640000000000001</v>
      </c>
      <c r="H2665">
        <v>64</v>
      </c>
    </row>
    <row r="2666" spans="1:8" x14ac:dyDescent="0.7">
      <c r="A2666">
        <v>2.665</v>
      </c>
      <c r="B2666">
        <v>-12</v>
      </c>
      <c r="D2666">
        <v>2.665</v>
      </c>
      <c r="E2666">
        <v>2.36297E-4</v>
      </c>
      <c r="G2666">
        <v>2.665</v>
      </c>
      <c r="H2666">
        <v>64</v>
      </c>
    </row>
    <row r="2667" spans="1:8" x14ac:dyDescent="0.7">
      <c r="A2667">
        <v>2.6659999999999999</v>
      </c>
      <c r="B2667">
        <v>-12</v>
      </c>
      <c r="D2667">
        <v>2.6659999999999999</v>
      </c>
      <c r="E2667">
        <v>2.35052E-4</v>
      </c>
      <c r="G2667">
        <v>2.6659999999999999</v>
      </c>
      <c r="H2667">
        <v>64</v>
      </c>
    </row>
    <row r="2668" spans="1:8" x14ac:dyDescent="0.7">
      <c r="A2668">
        <v>2.6669999999999998</v>
      </c>
      <c r="B2668">
        <v>-12</v>
      </c>
      <c r="D2668">
        <v>2.6669999999999998</v>
      </c>
      <c r="E2668">
        <v>2.3381399999999999E-4</v>
      </c>
      <c r="G2668">
        <v>2.6669999999999998</v>
      </c>
      <c r="H2668">
        <v>64</v>
      </c>
    </row>
    <row r="2669" spans="1:8" x14ac:dyDescent="0.7">
      <c r="A2669">
        <v>2.6680000000000001</v>
      </c>
      <c r="B2669">
        <v>-12</v>
      </c>
      <c r="D2669">
        <v>2.6680000000000001</v>
      </c>
      <c r="E2669">
        <v>2.32582E-4</v>
      </c>
      <c r="G2669">
        <v>2.6680000000000001</v>
      </c>
      <c r="H2669">
        <v>64</v>
      </c>
    </row>
    <row r="2670" spans="1:8" x14ac:dyDescent="0.7">
      <c r="A2670">
        <v>2.669</v>
      </c>
      <c r="B2670">
        <v>-12</v>
      </c>
      <c r="D2670">
        <v>2.669</v>
      </c>
      <c r="E2670">
        <v>2.31356E-4</v>
      </c>
      <c r="G2670">
        <v>2.669</v>
      </c>
      <c r="H2670">
        <v>64</v>
      </c>
    </row>
    <row r="2671" spans="1:8" x14ac:dyDescent="0.7">
      <c r="A2671">
        <v>2.67</v>
      </c>
      <c r="B2671">
        <v>-12</v>
      </c>
      <c r="D2671">
        <v>2.67</v>
      </c>
      <c r="E2671">
        <v>2.30137E-4</v>
      </c>
      <c r="G2671">
        <v>2.67</v>
      </c>
      <c r="H2671">
        <v>64</v>
      </c>
    </row>
    <row r="2672" spans="1:8" x14ac:dyDescent="0.7">
      <c r="A2672">
        <v>2.6709999999999998</v>
      </c>
      <c r="B2672">
        <v>-12</v>
      </c>
      <c r="D2672">
        <v>2.6709999999999998</v>
      </c>
      <c r="E2672">
        <v>2.2892499999999999E-4</v>
      </c>
      <c r="G2672">
        <v>2.6709999999999998</v>
      </c>
      <c r="H2672">
        <v>64</v>
      </c>
    </row>
    <row r="2673" spans="1:8" x14ac:dyDescent="0.7">
      <c r="A2673">
        <v>2.6720000000000002</v>
      </c>
      <c r="B2673">
        <v>-12</v>
      </c>
      <c r="D2673">
        <v>2.6720000000000002</v>
      </c>
      <c r="E2673">
        <v>2.2771799999999999E-4</v>
      </c>
      <c r="G2673">
        <v>2.6720000000000002</v>
      </c>
      <c r="H2673">
        <v>64</v>
      </c>
    </row>
    <row r="2674" spans="1:8" x14ac:dyDescent="0.7">
      <c r="A2674">
        <v>2.673</v>
      </c>
      <c r="B2674">
        <v>-12</v>
      </c>
      <c r="D2674">
        <v>2.673</v>
      </c>
      <c r="E2674">
        <v>2.2651799999999999E-4</v>
      </c>
      <c r="G2674">
        <v>2.673</v>
      </c>
      <c r="H2674">
        <v>64</v>
      </c>
    </row>
    <row r="2675" spans="1:8" x14ac:dyDescent="0.7">
      <c r="A2675">
        <v>2.6739999999999999</v>
      </c>
      <c r="B2675">
        <v>-12</v>
      </c>
      <c r="D2675">
        <v>2.6739999999999999</v>
      </c>
      <c r="E2675">
        <v>2.2532499999999999E-4</v>
      </c>
      <c r="G2675">
        <v>2.6739999999999999</v>
      </c>
      <c r="H2675">
        <v>64</v>
      </c>
    </row>
    <row r="2676" spans="1:8" x14ac:dyDescent="0.7">
      <c r="A2676">
        <v>2.6749999999999998</v>
      </c>
      <c r="B2676">
        <v>-12</v>
      </c>
      <c r="D2676">
        <v>2.6749999999999998</v>
      </c>
      <c r="E2676">
        <v>2.2413700000000001E-4</v>
      </c>
      <c r="G2676">
        <v>2.6749999999999998</v>
      </c>
      <c r="H2676">
        <v>64</v>
      </c>
    </row>
    <row r="2677" spans="1:8" x14ac:dyDescent="0.7">
      <c r="A2677">
        <v>2.6760000000000002</v>
      </c>
      <c r="B2677">
        <v>-12</v>
      </c>
      <c r="D2677">
        <v>2.6760000000000002</v>
      </c>
      <c r="E2677">
        <v>2.2295600000000001E-4</v>
      </c>
      <c r="G2677">
        <v>2.6760000000000002</v>
      </c>
      <c r="H2677">
        <v>64</v>
      </c>
    </row>
    <row r="2678" spans="1:8" x14ac:dyDescent="0.7">
      <c r="A2678">
        <v>2.677</v>
      </c>
      <c r="B2678">
        <v>-12</v>
      </c>
      <c r="D2678">
        <v>2.677</v>
      </c>
      <c r="E2678">
        <v>2.21781E-4</v>
      </c>
      <c r="G2678">
        <v>2.677</v>
      </c>
      <c r="H2678">
        <v>64</v>
      </c>
    </row>
    <row r="2679" spans="1:8" x14ac:dyDescent="0.7">
      <c r="A2679">
        <v>2.6779999999999999</v>
      </c>
      <c r="B2679">
        <v>-12</v>
      </c>
      <c r="D2679">
        <v>2.6779999999999999</v>
      </c>
      <c r="E2679">
        <v>2.2061199999999999E-4</v>
      </c>
      <c r="G2679">
        <v>2.6779999999999999</v>
      </c>
      <c r="H2679">
        <v>64</v>
      </c>
    </row>
    <row r="2680" spans="1:8" x14ac:dyDescent="0.7">
      <c r="A2680">
        <v>2.6789999999999998</v>
      </c>
      <c r="B2680">
        <v>-12</v>
      </c>
      <c r="D2680">
        <v>2.6789999999999998</v>
      </c>
      <c r="E2680">
        <v>2.1944900000000001E-4</v>
      </c>
      <c r="G2680">
        <v>2.6789999999999998</v>
      </c>
      <c r="H2680">
        <v>64</v>
      </c>
    </row>
    <row r="2681" spans="1:8" x14ac:dyDescent="0.7">
      <c r="A2681">
        <v>2.68</v>
      </c>
      <c r="B2681">
        <v>-12</v>
      </c>
      <c r="D2681">
        <v>2.68</v>
      </c>
      <c r="E2681">
        <v>2.18292E-4</v>
      </c>
      <c r="G2681">
        <v>2.68</v>
      </c>
      <c r="H2681">
        <v>64</v>
      </c>
    </row>
    <row r="2682" spans="1:8" x14ac:dyDescent="0.7">
      <c r="A2682">
        <v>2.681</v>
      </c>
      <c r="B2682">
        <v>-12</v>
      </c>
      <c r="D2682">
        <v>2.681</v>
      </c>
      <c r="E2682">
        <v>2.1714099999999999E-4</v>
      </c>
      <c r="G2682">
        <v>2.681</v>
      </c>
      <c r="H2682">
        <v>64</v>
      </c>
    </row>
    <row r="2683" spans="1:8" x14ac:dyDescent="0.7">
      <c r="A2683">
        <v>2.6819999999999999</v>
      </c>
      <c r="B2683">
        <v>-12</v>
      </c>
      <c r="D2683">
        <v>2.6819999999999999</v>
      </c>
      <c r="E2683">
        <v>2.15997E-4</v>
      </c>
      <c r="G2683">
        <v>2.6819999999999999</v>
      </c>
      <c r="H2683">
        <v>64</v>
      </c>
    </row>
    <row r="2684" spans="1:8" x14ac:dyDescent="0.7">
      <c r="A2684">
        <v>2.6829999999999998</v>
      </c>
      <c r="B2684">
        <v>-12</v>
      </c>
      <c r="D2684">
        <v>2.6829999999999998</v>
      </c>
      <c r="E2684">
        <v>2.1485800000000001E-4</v>
      </c>
      <c r="G2684">
        <v>2.6829999999999998</v>
      </c>
      <c r="H2684">
        <v>64</v>
      </c>
    </row>
    <row r="2685" spans="1:8" x14ac:dyDescent="0.7">
      <c r="A2685">
        <v>2.6840000000000002</v>
      </c>
      <c r="B2685">
        <v>-12</v>
      </c>
      <c r="D2685">
        <v>2.6840000000000002</v>
      </c>
      <c r="E2685">
        <v>2.13725E-4</v>
      </c>
      <c r="G2685">
        <v>2.6840000000000002</v>
      </c>
      <c r="H2685">
        <v>64</v>
      </c>
    </row>
    <row r="2686" spans="1:8" x14ac:dyDescent="0.7">
      <c r="A2686">
        <v>2.6850000000000001</v>
      </c>
      <c r="B2686">
        <v>-12</v>
      </c>
      <c r="D2686">
        <v>2.6850000000000001</v>
      </c>
      <c r="E2686">
        <v>2.1259800000000001E-4</v>
      </c>
      <c r="G2686">
        <v>2.6850000000000001</v>
      </c>
      <c r="H2686">
        <v>64</v>
      </c>
    </row>
    <row r="2687" spans="1:8" x14ac:dyDescent="0.7">
      <c r="A2687">
        <v>2.6859999999999999</v>
      </c>
      <c r="B2687">
        <v>-12</v>
      </c>
      <c r="D2687">
        <v>2.6859999999999999</v>
      </c>
      <c r="E2687">
        <v>2.1147700000000001E-4</v>
      </c>
      <c r="G2687">
        <v>2.6859999999999999</v>
      </c>
      <c r="H2687">
        <v>64</v>
      </c>
    </row>
    <row r="2688" spans="1:8" x14ac:dyDescent="0.7">
      <c r="A2688">
        <v>2.6869999999999998</v>
      </c>
      <c r="B2688">
        <v>-12</v>
      </c>
      <c r="D2688">
        <v>2.6869999999999998</v>
      </c>
      <c r="E2688">
        <v>2.1036199999999999E-4</v>
      </c>
      <c r="G2688">
        <v>2.6869999999999998</v>
      </c>
      <c r="H2688">
        <v>64</v>
      </c>
    </row>
    <row r="2689" spans="1:8" x14ac:dyDescent="0.7">
      <c r="A2689">
        <v>2.6880000000000002</v>
      </c>
      <c r="B2689">
        <v>-12</v>
      </c>
      <c r="D2689">
        <v>2.6880000000000002</v>
      </c>
      <c r="E2689">
        <v>2.0925300000000001E-4</v>
      </c>
      <c r="G2689">
        <v>2.6880000000000002</v>
      </c>
      <c r="H2689">
        <v>64</v>
      </c>
    </row>
    <row r="2690" spans="1:8" x14ac:dyDescent="0.7">
      <c r="A2690">
        <v>2.6890000000000001</v>
      </c>
      <c r="B2690">
        <v>-12</v>
      </c>
      <c r="D2690">
        <v>2.6890000000000001</v>
      </c>
      <c r="E2690">
        <v>2.0814999999999999E-4</v>
      </c>
      <c r="G2690">
        <v>2.6890000000000001</v>
      </c>
      <c r="H2690">
        <v>64</v>
      </c>
    </row>
    <row r="2691" spans="1:8" x14ac:dyDescent="0.7">
      <c r="A2691">
        <v>2.69</v>
      </c>
      <c r="B2691">
        <v>-12</v>
      </c>
      <c r="D2691">
        <v>2.69</v>
      </c>
      <c r="E2691">
        <v>2.07052E-4</v>
      </c>
      <c r="G2691">
        <v>2.69</v>
      </c>
      <c r="H2691">
        <v>64</v>
      </c>
    </row>
    <row r="2692" spans="1:8" x14ac:dyDescent="0.7">
      <c r="A2692">
        <v>2.6909999999999998</v>
      </c>
      <c r="B2692">
        <v>-12</v>
      </c>
      <c r="D2692">
        <v>2.6909999999999998</v>
      </c>
      <c r="E2692">
        <v>2.0596000000000001E-4</v>
      </c>
      <c r="G2692">
        <v>2.6909999999999998</v>
      </c>
      <c r="H2692">
        <v>64</v>
      </c>
    </row>
    <row r="2693" spans="1:8" x14ac:dyDescent="0.7">
      <c r="A2693">
        <v>2.6920000000000002</v>
      </c>
      <c r="B2693">
        <v>-12</v>
      </c>
      <c r="D2693">
        <v>2.6920000000000002</v>
      </c>
      <c r="E2693">
        <v>2.0487399999999999E-4</v>
      </c>
      <c r="G2693">
        <v>2.6920000000000002</v>
      </c>
      <c r="H2693">
        <v>64</v>
      </c>
    </row>
    <row r="2694" spans="1:8" x14ac:dyDescent="0.7">
      <c r="A2694">
        <v>2.6930000000000001</v>
      </c>
      <c r="B2694">
        <v>-12</v>
      </c>
      <c r="D2694">
        <v>2.6930000000000001</v>
      </c>
      <c r="E2694">
        <v>2.0379299999999999E-4</v>
      </c>
      <c r="G2694">
        <v>2.6930000000000001</v>
      </c>
      <c r="H2694">
        <v>64</v>
      </c>
    </row>
    <row r="2695" spans="1:8" x14ac:dyDescent="0.7">
      <c r="A2695">
        <v>2.694</v>
      </c>
      <c r="B2695">
        <v>-12</v>
      </c>
      <c r="D2695">
        <v>2.694</v>
      </c>
      <c r="E2695">
        <v>2.0271899999999999E-4</v>
      </c>
      <c r="G2695">
        <v>2.694</v>
      </c>
      <c r="H2695">
        <v>64</v>
      </c>
    </row>
    <row r="2696" spans="1:8" x14ac:dyDescent="0.7">
      <c r="A2696">
        <v>2.6949999999999998</v>
      </c>
      <c r="B2696">
        <v>-12</v>
      </c>
      <c r="D2696">
        <v>2.6949999999999998</v>
      </c>
      <c r="E2696">
        <v>2.0164900000000001E-4</v>
      </c>
      <c r="G2696">
        <v>2.6949999999999998</v>
      </c>
      <c r="H2696">
        <v>64</v>
      </c>
    </row>
    <row r="2697" spans="1:8" x14ac:dyDescent="0.7">
      <c r="A2697">
        <v>2.6960000000000002</v>
      </c>
      <c r="B2697">
        <v>-12</v>
      </c>
      <c r="D2697">
        <v>2.6960000000000002</v>
      </c>
      <c r="E2697">
        <v>2.0058599999999999E-4</v>
      </c>
      <c r="G2697">
        <v>2.6960000000000002</v>
      </c>
      <c r="H2697">
        <v>64</v>
      </c>
    </row>
    <row r="2698" spans="1:8" x14ac:dyDescent="0.7">
      <c r="A2698">
        <v>2.6970000000000001</v>
      </c>
      <c r="B2698">
        <v>-12</v>
      </c>
      <c r="D2698">
        <v>2.6970000000000001</v>
      </c>
      <c r="E2698">
        <v>1.99528E-4</v>
      </c>
      <c r="G2698">
        <v>2.6970000000000001</v>
      </c>
      <c r="H2698">
        <v>64</v>
      </c>
    </row>
    <row r="2699" spans="1:8" x14ac:dyDescent="0.7">
      <c r="A2699">
        <v>2.698</v>
      </c>
      <c r="B2699">
        <v>-12</v>
      </c>
      <c r="D2699">
        <v>2.698</v>
      </c>
      <c r="E2699">
        <v>1.9847500000000001E-4</v>
      </c>
      <c r="G2699">
        <v>2.698</v>
      </c>
      <c r="H2699">
        <v>64</v>
      </c>
    </row>
    <row r="2700" spans="1:8" x14ac:dyDescent="0.7">
      <c r="A2700">
        <v>2.6989999999999998</v>
      </c>
      <c r="B2700">
        <v>-12</v>
      </c>
      <c r="D2700">
        <v>2.6989999999999998</v>
      </c>
      <c r="E2700">
        <v>1.9742800000000001E-4</v>
      </c>
      <c r="G2700">
        <v>2.6989999999999998</v>
      </c>
      <c r="H2700">
        <v>64</v>
      </c>
    </row>
    <row r="2701" spans="1:8" x14ac:dyDescent="0.7">
      <c r="A2701">
        <v>2.7</v>
      </c>
      <c r="B2701">
        <v>-12</v>
      </c>
      <c r="D2701">
        <v>2.7</v>
      </c>
      <c r="E2701">
        <v>1.9638699999999999E-4</v>
      </c>
      <c r="G2701">
        <v>2.7</v>
      </c>
      <c r="H2701">
        <v>64</v>
      </c>
    </row>
    <row r="2702" spans="1:8" x14ac:dyDescent="0.7">
      <c r="A2702">
        <v>2.7010000000000001</v>
      </c>
      <c r="B2702">
        <v>-12</v>
      </c>
      <c r="D2702">
        <v>2.7010000000000001</v>
      </c>
      <c r="E2702">
        <v>1.9535E-4</v>
      </c>
      <c r="G2702">
        <v>2.7010000000000001</v>
      </c>
      <c r="H2702">
        <v>64</v>
      </c>
    </row>
    <row r="2703" spans="1:8" x14ac:dyDescent="0.7">
      <c r="A2703">
        <v>2.702</v>
      </c>
      <c r="B2703">
        <v>-12</v>
      </c>
      <c r="D2703">
        <v>2.702</v>
      </c>
      <c r="E2703">
        <v>1.9432E-4</v>
      </c>
      <c r="G2703">
        <v>2.702</v>
      </c>
      <c r="H2703">
        <v>64</v>
      </c>
    </row>
    <row r="2704" spans="1:8" x14ac:dyDescent="0.7">
      <c r="A2704">
        <v>2.7029999999999998</v>
      </c>
      <c r="B2704">
        <v>-12</v>
      </c>
      <c r="D2704">
        <v>2.7029999999999998</v>
      </c>
      <c r="E2704">
        <v>1.9329500000000001E-4</v>
      </c>
      <c r="G2704">
        <v>2.7029999999999998</v>
      </c>
      <c r="H2704">
        <v>64</v>
      </c>
    </row>
    <row r="2705" spans="1:8" x14ac:dyDescent="0.7">
      <c r="A2705">
        <v>2.7040000000000002</v>
      </c>
      <c r="B2705">
        <v>-12</v>
      </c>
      <c r="D2705">
        <v>2.7040000000000002</v>
      </c>
      <c r="E2705">
        <v>1.92275E-4</v>
      </c>
      <c r="G2705">
        <v>2.7040000000000002</v>
      </c>
      <c r="H2705">
        <v>64</v>
      </c>
    </row>
    <row r="2706" spans="1:8" x14ac:dyDescent="0.7">
      <c r="A2706">
        <v>2.7050000000000001</v>
      </c>
      <c r="B2706">
        <v>-12</v>
      </c>
      <c r="D2706">
        <v>2.7050000000000001</v>
      </c>
      <c r="E2706">
        <v>1.9126000000000001E-4</v>
      </c>
      <c r="G2706">
        <v>2.7050000000000001</v>
      </c>
      <c r="H2706">
        <v>64</v>
      </c>
    </row>
    <row r="2707" spans="1:8" x14ac:dyDescent="0.7">
      <c r="A2707">
        <v>2.706</v>
      </c>
      <c r="B2707">
        <v>-12</v>
      </c>
      <c r="D2707">
        <v>2.706</v>
      </c>
      <c r="E2707">
        <v>1.9025100000000001E-4</v>
      </c>
      <c r="G2707">
        <v>2.706</v>
      </c>
      <c r="H2707">
        <v>64</v>
      </c>
    </row>
    <row r="2708" spans="1:8" x14ac:dyDescent="0.7">
      <c r="A2708">
        <v>2.7069999999999999</v>
      </c>
      <c r="B2708">
        <v>-12</v>
      </c>
      <c r="D2708">
        <v>2.7069999999999999</v>
      </c>
      <c r="E2708">
        <v>1.89247E-4</v>
      </c>
      <c r="G2708">
        <v>2.7069999999999999</v>
      </c>
      <c r="H2708">
        <v>64</v>
      </c>
    </row>
    <row r="2709" spans="1:8" x14ac:dyDescent="0.7">
      <c r="A2709">
        <v>2.7080000000000002</v>
      </c>
      <c r="B2709">
        <v>-12</v>
      </c>
      <c r="D2709">
        <v>2.7080000000000002</v>
      </c>
      <c r="E2709">
        <v>1.8824799999999999E-4</v>
      </c>
      <c r="G2709">
        <v>2.7080000000000002</v>
      </c>
      <c r="H2709">
        <v>64</v>
      </c>
    </row>
    <row r="2710" spans="1:8" x14ac:dyDescent="0.7">
      <c r="A2710">
        <v>2.7090000000000001</v>
      </c>
      <c r="B2710">
        <v>-12</v>
      </c>
      <c r="D2710">
        <v>2.7090000000000001</v>
      </c>
      <c r="E2710">
        <v>1.87255E-4</v>
      </c>
      <c r="G2710">
        <v>2.7090000000000001</v>
      </c>
      <c r="H2710">
        <v>64</v>
      </c>
    </row>
    <row r="2711" spans="1:8" x14ac:dyDescent="0.7">
      <c r="A2711">
        <v>2.71</v>
      </c>
      <c r="B2711">
        <v>-12</v>
      </c>
      <c r="D2711">
        <v>2.71</v>
      </c>
      <c r="E2711">
        <v>1.86267E-4</v>
      </c>
      <c r="G2711">
        <v>2.71</v>
      </c>
      <c r="H2711">
        <v>64</v>
      </c>
    </row>
    <row r="2712" spans="1:8" x14ac:dyDescent="0.7">
      <c r="A2712">
        <v>2.7109999999999999</v>
      </c>
      <c r="B2712">
        <v>-12</v>
      </c>
      <c r="D2712">
        <v>2.7109999999999999</v>
      </c>
      <c r="E2712">
        <v>1.8528300000000001E-4</v>
      </c>
      <c r="G2712">
        <v>2.7109999999999999</v>
      </c>
      <c r="H2712">
        <v>64</v>
      </c>
    </row>
    <row r="2713" spans="1:8" x14ac:dyDescent="0.7">
      <c r="A2713">
        <v>2.7120000000000002</v>
      </c>
      <c r="B2713">
        <v>-12</v>
      </c>
      <c r="D2713">
        <v>2.7120000000000002</v>
      </c>
      <c r="E2713">
        <v>1.84305E-4</v>
      </c>
      <c r="G2713">
        <v>2.7120000000000002</v>
      </c>
      <c r="H2713">
        <v>64</v>
      </c>
    </row>
    <row r="2714" spans="1:8" x14ac:dyDescent="0.7">
      <c r="A2714">
        <v>2.7130000000000001</v>
      </c>
      <c r="B2714">
        <v>-12</v>
      </c>
      <c r="D2714">
        <v>2.7130000000000001</v>
      </c>
      <c r="E2714">
        <v>1.8333299999999999E-4</v>
      </c>
      <c r="G2714">
        <v>2.7130000000000001</v>
      </c>
      <c r="H2714">
        <v>64</v>
      </c>
    </row>
    <row r="2715" spans="1:8" x14ac:dyDescent="0.7">
      <c r="A2715">
        <v>2.714</v>
      </c>
      <c r="B2715">
        <v>-12</v>
      </c>
      <c r="D2715">
        <v>2.714</v>
      </c>
      <c r="E2715">
        <v>1.8236500000000001E-4</v>
      </c>
      <c r="G2715">
        <v>2.714</v>
      </c>
      <c r="H2715">
        <v>64</v>
      </c>
    </row>
    <row r="2716" spans="1:8" x14ac:dyDescent="0.7">
      <c r="A2716">
        <v>2.7149999999999999</v>
      </c>
      <c r="B2716">
        <v>-12</v>
      </c>
      <c r="D2716">
        <v>2.7149999999999999</v>
      </c>
      <c r="E2716">
        <v>1.81402E-4</v>
      </c>
      <c r="G2716">
        <v>2.7149999999999999</v>
      </c>
      <c r="H2716">
        <v>64</v>
      </c>
    </row>
    <row r="2717" spans="1:8" x14ac:dyDescent="0.7">
      <c r="A2717">
        <v>2.7160000000000002</v>
      </c>
      <c r="B2717">
        <v>-12</v>
      </c>
      <c r="D2717">
        <v>2.7160000000000002</v>
      </c>
      <c r="E2717">
        <v>1.80445E-4</v>
      </c>
      <c r="G2717">
        <v>2.7160000000000002</v>
      </c>
      <c r="H2717">
        <v>64</v>
      </c>
    </row>
    <row r="2718" spans="1:8" x14ac:dyDescent="0.7">
      <c r="A2718">
        <v>2.7170000000000001</v>
      </c>
      <c r="B2718">
        <v>-12</v>
      </c>
      <c r="D2718">
        <v>2.7170000000000001</v>
      </c>
      <c r="E2718">
        <v>1.7949200000000001E-4</v>
      </c>
      <c r="G2718">
        <v>2.7170000000000001</v>
      </c>
      <c r="H2718">
        <v>64</v>
      </c>
    </row>
    <row r="2719" spans="1:8" x14ac:dyDescent="0.7">
      <c r="A2719">
        <v>2.718</v>
      </c>
      <c r="B2719">
        <v>-12</v>
      </c>
      <c r="D2719">
        <v>2.718</v>
      </c>
      <c r="E2719">
        <v>1.7854500000000001E-4</v>
      </c>
      <c r="G2719">
        <v>2.718</v>
      </c>
      <c r="H2719">
        <v>64</v>
      </c>
    </row>
    <row r="2720" spans="1:8" x14ac:dyDescent="0.7">
      <c r="A2720">
        <v>2.7189999999999999</v>
      </c>
      <c r="B2720">
        <v>-12</v>
      </c>
      <c r="D2720">
        <v>2.7189999999999999</v>
      </c>
      <c r="E2720">
        <v>1.7760200000000001E-4</v>
      </c>
      <c r="G2720">
        <v>2.7189999999999999</v>
      </c>
      <c r="H2720">
        <v>64</v>
      </c>
    </row>
    <row r="2721" spans="1:8" x14ac:dyDescent="0.7">
      <c r="A2721">
        <v>2.72</v>
      </c>
      <c r="B2721">
        <v>-12</v>
      </c>
      <c r="D2721">
        <v>2.72</v>
      </c>
      <c r="E2721">
        <v>1.7666399999999999E-4</v>
      </c>
      <c r="G2721">
        <v>2.72</v>
      </c>
      <c r="H2721">
        <v>64</v>
      </c>
    </row>
    <row r="2722" spans="1:8" x14ac:dyDescent="0.7">
      <c r="A2722">
        <v>2.7210000000000001</v>
      </c>
      <c r="B2722">
        <v>-12</v>
      </c>
      <c r="D2722">
        <v>2.7210000000000001</v>
      </c>
      <c r="E2722">
        <v>1.7573099999999999E-4</v>
      </c>
      <c r="G2722">
        <v>2.7210000000000001</v>
      </c>
      <c r="H2722">
        <v>64</v>
      </c>
    </row>
    <row r="2723" spans="1:8" x14ac:dyDescent="0.7">
      <c r="A2723">
        <v>2.722</v>
      </c>
      <c r="B2723">
        <v>-12</v>
      </c>
      <c r="D2723">
        <v>2.722</v>
      </c>
      <c r="E2723">
        <v>1.74804E-4</v>
      </c>
      <c r="G2723">
        <v>2.722</v>
      </c>
      <c r="H2723">
        <v>64</v>
      </c>
    </row>
    <row r="2724" spans="1:8" x14ac:dyDescent="0.7">
      <c r="A2724">
        <v>2.7229999999999999</v>
      </c>
      <c r="B2724">
        <v>-12</v>
      </c>
      <c r="D2724">
        <v>2.7229999999999999</v>
      </c>
      <c r="E2724">
        <v>1.73881E-4</v>
      </c>
      <c r="G2724">
        <v>2.7229999999999999</v>
      </c>
      <c r="H2724">
        <v>64</v>
      </c>
    </row>
    <row r="2725" spans="1:8" x14ac:dyDescent="0.7">
      <c r="A2725">
        <v>2.7240000000000002</v>
      </c>
      <c r="B2725">
        <v>-12</v>
      </c>
      <c r="D2725">
        <v>2.7240000000000002</v>
      </c>
      <c r="E2725">
        <v>1.72962E-4</v>
      </c>
      <c r="G2725">
        <v>2.7240000000000002</v>
      </c>
      <c r="H2725">
        <v>64</v>
      </c>
    </row>
    <row r="2726" spans="1:8" x14ac:dyDescent="0.7">
      <c r="A2726">
        <v>2.7250000000000001</v>
      </c>
      <c r="B2726">
        <v>-12</v>
      </c>
      <c r="D2726">
        <v>2.7250000000000001</v>
      </c>
      <c r="E2726">
        <v>1.7204899999999999E-4</v>
      </c>
      <c r="G2726">
        <v>2.7250000000000001</v>
      </c>
      <c r="H2726">
        <v>64</v>
      </c>
    </row>
    <row r="2727" spans="1:8" x14ac:dyDescent="0.7">
      <c r="A2727">
        <v>2.726</v>
      </c>
      <c r="B2727">
        <v>-12</v>
      </c>
      <c r="D2727">
        <v>2.726</v>
      </c>
      <c r="E2727">
        <v>1.7113999999999999E-4</v>
      </c>
      <c r="G2727">
        <v>2.726</v>
      </c>
      <c r="H2727">
        <v>64</v>
      </c>
    </row>
    <row r="2728" spans="1:8" x14ac:dyDescent="0.7">
      <c r="A2728">
        <v>2.7269999999999999</v>
      </c>
      <c r="B2728">
        <v>-12</v>
      </c>
      <c r="D2728">
        <v>2.7269999999999999</v>
      </c>
      <c r="E2728">
        <v>1.70237E-4</v>
      </c>
      <c r="G2728">
        <v>2.7269999999999999</v>
      </c>
      <c r="H2728">
        <v>64</v>
      </c>
    </row>
    <row r="2729" spans="1:8" x14ac:dyDescent="0.7">
      <c r="A2729">
        <v>2.7280000000000002</v>
      </c>
      <c r="B2729">
        <v>-12</v>
      </c>
      <c r="D2729">
        <v>2.7280000000000002</v>
      </c>
      <c r="E2729">
        <v>1.6933700000000001E-4</v>
      </c>
      <c r="G2729">
        <v>2.7280000000000002</v>
      </c>
      <c r="H2729">
        <v>64</v>
      </c>
    </row>
    <row r="2730" spans="1:8" x14ac:dyDescent="0.7">
      <c r="A2730">
        <v>2.7290000000000001</v>
      </c>
      <c r="B2730">
        <v>-12</v>
      </c>
      <c r="D2730">
        <v>2.7290000000000001</v>
      </c>
      <c r="E2730">
        <v>1.68443E-4</v>
      </c>
      <c r="G2730">
        <v>2.7290000000000001</v>
      </c>
      <c r="H2730">
        <v>64</v>
      </c>
    </row>
    <row r="2731" spans="1:8" x14ac:dyDescent="0.7">
      <c r="A2731">
        <v>2.73</v>
      </c>
      <c r="B2731">
        <v>-12</v>
      </c>
      <c r="D2731">
        <v>2.73</v>
      </c>
      <c r="E2731">
        <v>1.67553E-4</v>
      </c>
      <c r="G2731">
        <v>2.73</v>
      </c>
      <c r="H2731">
        <v>64</v>
      </c>
    </row>
    <row r="2732" spans="1:8" x14ac:dyDescent="0.7">
      <c r="A2732">
        <v>2.7309999999999999</v>
      </c>
      <c r="B2732">
        <v>-12</v>
      </c>
      <c r="D2732">
        <v>2.7309999999999999</v>
      </c>
      <c r="E2732">
        <v>1.66668E-4</v>
      </c>
      <c r="G2732">
        <v>2.7309999999999999</v>
      </c>
      <c r="H2732">
        <v>64</v>
      </c>
    </row>
    <row r="2733" spans="1:8" x14ac:dyDescent="0.7">
      <c r="A2733">
        <v>2.7320000000000002</v>
      </c>
      <c r="B2733">
        <v>-12</v>
      </c>
      <c r="D2733">
        <v>2.7320000000000002</v>
      </c>
      <c r="E2733">
        <v>1.6578799999999999E-4</v>
      </c>
      <c r="G2733">
        <v>2.7320000000000002</v>
      </c>
      <c r="H2733">
        <v>64</v>
      </c>
    </row>
    <row r="2734" spans="1:8" x14ac:dyDescent="0.7">
      <c r="A2734">
        <v>2.7330000000000001</v>
      </c>
      <c r="B2734">
        <v>-12</v>
      </c>
      <c r="D2734">
        <v>2.7330000000000001</v>
      </c>
      <c r="E2734">
        <v>1.64912E-4</v>
      </c>
      <c r="G2734">
        <v>2.7330000000000001</v>
      </c>
      <c r="H2734">
        <v>64</v>
      </c>
    </row>
    <row r="2735" spans="1:8" x14ac:dyDescent="0.7">
      <c r="A2735">
        <v>2.734</v>
      </c>
      <c r="B2735">
        <v>-12</v>
      </c>
      <c r="D2735">
        <v>2.734</v>
      </c>
      <c r="E2735">
        <v>1.64041E-4</v>
      </c>
      <c r="G2735">
        <v>2.734</v>
      </c>
      <c r="H2735">
        <v>64</v>
      </c>
    </row>
    <row r="2736" spans="1:8" x14ac:dyDescent="0.7">
      <c r="A2736">
        <v>2.7349999999999999</v>
      </c>
      <c r="B2736">
        <v>-12</v>
      </c>
      <c r="D2736">
        <v>2.7349999999999999</v>
      </c>
      <c r="E2736">
        <v>1.6317400000000001E-4</v>
      </c>
      <c r="G2736">
        <v>2.7349999999999999</v>
      </c>
      <c r="H2736">
        <v>64</v>
      </c>
    </row>
    <row r="2737" spans="1:8" x14ac:dyDescent="0.7">
      <c r="A2737">
        <v>2.7360000000000002</v>
      </c>
      <c r="B2737">
        <v>-12</v>
      </c>
      <c r="D2737">
        <v>2.7360000000000002</v>
      </c>
      <c r="E2737">
        <v>1.6231199999999999E-4</v>
      </c>
      <c r="G2737">
        <v>2.7360000000000002</v>
      </c>
      <c r="H2737">
        <v>64</v>
      </c>
    </row>
    <row r="2738" spans="1:8" x14ac:dyDescent="0.7">
      <c r="A2738">
        <v>2.7370000000000001</v>
      </c>
      <c r="B2738">
        <v>-12</v>
      </c>
      <c r="D2738">
        <v>2.7370000000000001</v>
      </c>
      <c r="E2738">
        <v>1.6145499999999999E-4</v>
      </c>
      <c r="G2738">
        <v>2.7370000000000001</v>
      </c>
      <c r="H2738">
        <v>64</v>
      </c>
    </row>
    <row r="2739" spans="1:8" x14ac:dyDescent="0.7">
      <c r="A2739">
        <v>2.738</v>
      </c>
      <c r="B2739">
        <v>-12</v>
      </c>
      <c r="D2739">
        <v>2.738</v>
      </c>
      <c r="E2739">
        <v>1.60602E-4</v>
      </c>
      <c r="G2739">
        <v>2.738</v>
      </c>
      <c r="H2739">
        <v>64</v>
      </c>
    </row>
    <row r="2740" spans="1:8" x14ac:dyDescent="0.7">
      <c r="A2740">
        <v>2.7389999999999999</v>
      </c>
      <c r="B2740">
        <v>-12</v>
      </c>
      <c r="D2740">
        <v>2.7389999999999999</v>
      </c>
      <c r="E2740">
        <v>1.59753E-4</v>
      </c>
      <c r="G2740">
        <v>2.7389999999999999</v>
      </c>
      <c r="H2740">
        <v>64</v>
      </c>
    </row>
    <row r="2741" spans="1:8" x14ac:dyDescent="0.7">
      <c r="A2741">
        <v>2.74</v>
      </c>
      <c r="B2741">
        <v>-12</v>
      </c>
      <c r="D2741">
        <v>2.74</v>
      </c>
      <c r="E2741">
        <v>1.5890899999999999E-4</v>
      </c>
      <c r="G2741">
        <v>2.74</v>
      </c>
      <c r="H2741">
        <v>64</v>
      </c>
    </row>
    <row r="2742" spans="1:8" x14ac:dyDescent="0.7">
      <c r="A2742">
        <v>2.7410000000000001</v>
      </c>
      <c r="B2742">
        <v>-12</v>
      </c>
      <c r="D2742">
        <v>2.7410000000000001</v>
      </c>
      <c r="E2742">
        <v>1.5806899999999999E-4</v>
      </c>
      <c r="G2742">
        <v>2.7410000000000001</v>
      </c>
      <c r="H2742">
        <v>64</v>
      </c>
    </row>
    <row r="2743" spans="1:8" x14ac:dyDescent="0.7">
      <c r="A2743">
        <v>2.742</v>
      </c>
      <c r="B2743">
        <v>-12</v>
      </c>
      <c r="D2743">
        <v>2.742</v>
      </c>
      <c r="E2743">
        <v>1.5723399999999999E-4</v>
      </c>
      <c r="G2743">
        <v>2.742</v>
      </c>
      <c r="H2743">
        <v>64</v>
      </c>
    </row>
    <row r="2744" spans="1:8" x14ac:dyDescent="0.7">
      <c r="A2744">
        <v>2.7429999999999999</v>
      </c>
      <c r="B2744">
        <v>-12</v>
      </c>
      <c r="D2744">
        <v>2.7429999999999999</v>
      </c>
      <c r="E2744">
        <v>1.56403E-4</v>
      </c>
      <c r="G2744">
        <v>2.7429999999999999</v>
      </c>
      <c r="H2744">
        <v>64</v>
      </c>
    </row>
    <row r="2745" spans="1:8" x14ac:dyDescent="0.7">
      <c r="A2745">
        <v>2.7440000000000002</v>
      </c>
      <c r="B2745">
        <v>-12</v>
      </c>
      <c r="D2745">
        <v>2.7440000000000002</v>
      </c>
      <c r="E2745">
        <v>1.55577E-4</v>
      </c>
      <c r="G2745">
        <v>2.7440000000000002</v>
      </c>
      <c r="H2745">
        <v>64</v>
      </c>
    </row>
    <row r="2746" spans="1:8" x14ac:dyDescent="0.7">
      <c r="A2746">
        <v>2.7450000000000001</v>
      </c>
      <c r="B2746">
        <v>-12</v>
      </c>
      <c r="D2746">
        <v>2.7450000000000001</v>
      </c>
      <c r="E2746">
        <v>1.54754E-4</v>
      </c>
      <c r="G2746">
        <v>2.7450000000000001</v>
      </c>
      <c r="H2746">
        <v>64</v>
      </c>
    </row>
    <row r="2747" spans="1:8" x14ac:dyDescent="0.7">
      <c r="A2747">
        <v>2.746</v>
      </c>
      <c r="B2747">
        <v>-12</v>
      </c>
      <c r="D2747">
        <v>2.746</v>
      </c>
      <c r="E2747">
        <v>1.53936E-4</v>
      </c>
      <c r="G2747">
        <v>2.746</v>
      </c>
      <c r="H2747">
        <v>64</v>
      </c>
    </row>
    <row r="2748" spans="1:8" x14ac:dyDescent="0.7">
      <c r="A2748">
        <v>2.7469999999999999</v>
      </c>
      <c r="B2748">
        <v>-12</v>
      </c>
      <c r="D2748">
        <v>2.7469999999999999</v>
      </c>
      <c r="E2748">
        <v>1.5312299999999999E-4</v>
      </c>
      <c r="G2748">
        <v>2.7469999999999999</v>
      </c>
      <c r="H2748">
        <v>64</v>
      </c>
    </row>
    <row r="2749" spans="1:8" x14ac:dyDescent="0.7">
      <c r="A2749">
        <v>2.7480000000000002</v>
      </c>
      <c r="B2749">
        <v>-12</v>
      </c>
      <c r="D2749">
        <v>2.7480000000000002</v>
      </c>
      <c r="E2749">
        <v>1.52313E-4</v>
      </c>
      <c r="G2749">
        <v>2.7480000000000002</v>
      </c>
      <c r="H2749">
        <v>64</v>
      </c>
    </row>
    <row r="2750" spans="1:8" x14ac:dyDescent="0.7">
      <c r="A2750">
        <v>2.7490000000000001</v>
      </c>
      <c r="B2750">
        <v>-12</v>
      </c>
      <c r="D2750">
        <v>2.7490000000000001</v>
      </c>
      <c r="E2750">
        <v>1.5150799999999999E-4</v>
      </c>
      <c r="G2750">
        <v>2.7490000000000001</v>
      </c>
      <c r="H2750">
        <v>64</v>
      </c>
    </row>
    <row r="2751" spans="1:8" x14ac:dyDescent="0.7">
      <c r="A2751">
        <v>2.75</v>
      </c>
      <c r="B2751">
        <v>-12</v>
      </c>
      <c r="D2751">
        <v>2.75</v>
      </c>
      <c r="E2751">
        <v>1.5070700000000001E-4</v>
      </c>
      <c r="G2751">
        <v>2.75</v>
      </c>
      <c r="H2751">
        <v>64</v>
      </c>
    </row>
    <row r="2752" spans="1:8" x14ac:dyDescent="0.7">
      <c r="A2752">
        <v>2.7509999999999999</v>
      </c>
      <c r="B2752">
        <v>-12</v>
      </c>
      <c r="D2752">
        <v>2.7509999999999999</v>
      </c>
      <c r="E2752">
        <v>1.4991099999999999E-4</v>
      </c>
      <c r="G2752">
        <v>2.7509999999999999</v>
      </c>
      <c r="H2752">
        <v>64</v>
      </c>
    </row>
    <row r="2753" spans="1:8" x14ac:dyDescent="0.7">
      <c r="A2753">
        <v>2.7519999999999998</v>
      </c>
      <c r="B2753">
        <v>-12</v>
      </c>
      <c r="D2753">
        <v>2.7519999999999998</v>
      </c>
      <c r="E2753">
        <v>1.49118E-4</v>
      </c>
      <c r="G2753">
        <v>2.7519999999999998</v>
      </c>
      <c r="H2753">
        <v>64</v>
      </c>
    </row>
    <row r="2754" spans="1:8" x14ac:dyDescent="0.7">
      <c r="A2754">
        <v>2.7530000000000001</v>
      </c>
      <c r="B2754">
        <v>-12</v>
      </c>
      <c r="D2754">
        <v>2.7530000000000001</v>
      </c>
      <c r="E2754">
        <v>1.4833000000000001E-4</v>
      </c>
      <c r="G2754">
        <v>2.7530000000000001</v>
      </c>
      <c r="H2754">
        <v>64</v>
      </c>
    </row>
    <row r="2755" spans="1:8" x14ac:dyDescent="0.7">
      <c r="A2755">
        <v>2.754</v>
      </c>
      <c r="B2755">
        <v>-12</v>
      </c>
      <c r="D2755">
        <v>2.754</v>
      </c>
      <c r="E2755">
        <v>1.47546E-4</v>
      </c>
      <c r="G2755">
        <v>2.754</v>
      </c>
      <c r="H2755">
        <v>64</v>
      </c>
    </row>
    <row r="2756" spans="1:8" x14ac:dyDescent="0.7">
      <c r="A2756">
        <v>2.7549999999999999</v>
      </c>
      <c r="B2756">
        <v>-12</v>
      </c>
      <c r="D2756">
        <v>2.7549999999999999</v>
      </c>
      <c r="E2756">
        <v>1.46766E-4</v>
      </c>
      <c r="G2756">
        <v>2.7549999999999999</v>
      </c>
      <c r="H2756">
        <v>64</v>
      </c>
    </row>
    <row r="2757" spans="1:8" x14ac:dyDescent="0.7">
      <c r="A2757">
        <v>2.7559999999999998</v>
      </c>
      <c r="B2757">
        <v>-12</v>
      </c>
      <c r="D2757">
        <v>2.7559999999999998</v>
      </c>
      <c r="E2757">
        <v>1.4599E-4</v>
      </c>
      <c r="G2757">
        <v>2.7559999999999998</v>
      </c>
      <c r="H2757">
        <v>64</v>
      </c>
    </row>
    <row r="2758" spans="1:8" x14ac:dyDescent="0.7">
      <c r="A2758">
        <v>2.7570000000000001</v>
      </c>
      <c r="B2758">
        <v>-12</v>
      </c>
      <c r="D2758">
        <v>2.7570000000000001</v>
      </c>
      <c r="E2758">
        <v>1.4521799999999999E-4</v>
      </c>
      <c r="G2758">
        <v>2.7570000000000001</v>
      </c>
      <c r="H2758">
        <v>64</v>
      </c>
    </row>
    <row r="2759" spans="1:8" x14ac:dyDescent="0.7">
      <c r="A2759">
        <v>2.758</v>
      </c>
      <c r="B2759">
        <v>-12</v>
      </c>
      <c r="D2759">
        <v>2.758</v>
      </c>
      <c r="E2759">
        <v>1.4444999999999999E-4</v>
      </c>
      <c r="G2759">
        <v>2.758</v>
      </c>
      <c r="H2759">
        <v>64</v>
      </c>
    </row>
    <row r="2760" spans="1:8" x14ac:dyDescent="0.7">
      <c r="A2760">
        <v>2.7589999999999999</v>
      </c>
      <c r="B2760">
        <v>-12</v>
      </c>
      <c r="D2760">
        <v>2.7589999999999999</v>
      </c>
      <c r="E2760">
        <v>1.4368599999999999E-4</v>
      </c>
      <c r="G2760">
        <v>2.7589999999999999</v>
      </c>
      <c r="H2760">
        <v>64</v>
      </c>
    </row>
    <row r="2761" spans="1:8" x14ac:dyDescent="0.7">
      <c r="A2761">
        <v>2.76</v>
      </c>
      <c r="B2761">
        <v>-12</v>
      </c>
      <c r="D2761">
        <v>2.76</v>
      </c>
      <c r="E2761">
        <v>1.4292600000000001E-4</v>
      </c>
      <c r="G2761">
        <v>2.76</v>
      </c>
      <c r="H2761">
        <v>64</v>
      </c>
    </row>
    <row r="2762" spans="1:8" x14ac:dyDescent="0.7">
      <c r="A2762">
        <v>2.7610000000000001</v>
      </c>
      <c r="B2762">
        <v>-12</v>
      </c>
      <c r="D2762">
        <v>2.7610000000000001</v>
      </c>
      <c r="E2762">
        <v>1.4217E-4</v>
      </c>
      <c r="G2762">
        <v>2.7610000000000001</v>
      </c>
      <c r="H2762">
        <v>64</v>
      </c>
    </row>
    <row r="2763" spans="1:8" x14ac:dyDescent="0.7">
      <c r="A2763">
        <v>2.762</v>
      </c>
      <c r="B2763">
        <v>-12</v>
      </c>
      <c r="D2763">
        <v>2.762</v>
      </c>
      <c r="E2763">
        <v>1.41419E-4</v>
      </c>
      <c r="G2763">
        <v>2.762</v>
      </c>
      <c r="H2763">
        <v>64</v>
      </c>
    </row>
    <row r="2764" spans="1:8" x14ac:dyDescent="0.7">
      <c r="A2764">
        <v>2.7629999999999999</v>
      </c>
      <c r="B2764">
        <v>-12</v>
      </c>
      <c r="D2764">
        <v>2.7629999999999999</v>
      </c>
      <c r="E2764">
        <v>1.4067100000000001E-4</v>
      </c>
      <c r="G2764">
        <v>2.7629999999999999</v>
      </c>
      <c r="H2764">
        <v>64</v>
      </c>
    </row>
    <row r="2765" spans="1:8" x14ac:dyDescent="0.7">
      <c r="A2765">
        <v>2.7639999999999998</v>
      </c>
      <c r="B2765">
        <v>-12</v>
      </c>
      <c r="D2765">
        <v>2.7639999999999998</v>
      </c>
      <c r="E2765">
        <v>1.39927E-4</v>
      </c>
      <c r="G2765">
        <v>2.7639999999999998</v>
      </c>
      <c r="H2765">
        <v>64</v>
      </c>
    </row>
    <row r="2766" spans="1:8" x14ac:dyDescent="0.7">
      <c r="A2766">
        <v>2.7650000000000001</v>
      </c>
      <c r="B2766">
        <v>-12</v>
      </c>
      <c r="D2766">
        <v>2.7650000000000001</v>
      </c>
      <c r="E2766">
        <v>1.3918700000000001E-4</v>
      </c>
      <c r="G2766">
        <v>2.7650000000000001</v>
      </c>
      <c r="H2766">
        <v>64</v>
      </c>
    </row>
    <row r="2767" spans="1:8" x14ac:dyDescent="0.7">
      <c r="A2767">
        <v>2.766</v>
      </c>
      <c r="B2767">
        <v>-12</v>
      </c>
      <c r="D2767">
        <v>2.766</v>
      </c>
      <c r="E2767">
        <v>1.3845E-4</v>
      </c>
      <c r="G2767">
        <v>2.766</v>
      </c>
      <c r="H2767">
        <v>64</v>
      </c>
    </row>
    <row r="2768" spans="1:8" x14ac:dyDescent="0.7">
      <c r="A2768">
        <v>2.7669999999999999</v>
      </c>
      <c r="B2768">
        <v>-12</v>
      </c>
      <c r="D2768">
        <v>2.7669999999999999</v>
      </c>
      <c r="E2768">
        <v>1.37718E-4</v>
      </c>
      <c r="G2768">
        <v>2.7669999999999999</v>
      </c>
      <c r="H2768">
        <v>64</v>
      </c>
    </row>
    <row r="2769" spans="1:8" x14ac:dyDescent="0.7">
      <c r="A2769">
        <v>2.7679999999999998</v>
      </c>
      <c r="B2769">
        <v>-12</v>
      </c>
      <c r="D2769">
        <v>2.7679999999999998</v>
      </c>
      <c r="E2769">
        <v>1.3698900000000001E-4</v>
      </c>
      <c r="G2769">
        <v>2.7679999999999998</v>
      </c>
      <c r="H2769">
        <v>64</v>
      </c>
    </row>
    <row r="2770" spans="1:8" x14ac:dyDescent="0.7">
      <c r="A2770">
        <v>2.7690000000000001</v>
      </c>
      <c r="B2770">
        <v>-12</v>
      </c>
      <c r="D2770">
        <v>2.7690000000000001</v>
      </c>
      <c r="E2770">
        <v>1.36265E-4</v>
      </c>
      <c r="G2770">
        <v>2.7690000000000001</v>
      </c>
      <c r="H2770">
        <v>64</v>
      </c>
    </row>
    <row r="2771" spans="1:8" x14ac:dyDescent="0.7">
      <c r="A2771">
        <v>2.77</v>
      </c>
      <c r="B2771">
        <v>-12</v>
      </c>
      <c r="D2771">
        <v>2.77</v>
      </c>
      <c r="E2771">
        <v>1.35544E-4</v>
      </c>
      <c r="G2771">
        <v>2.77</v>
      </c>
      <c r="H2771">
        <v>64</v>
      </c>
    </row>
    <row r="2772" spans="1:8" x14ac:dyDescent="0.7">
      <c r="A2772">
        <v>2.7709999999999999</v>
      </c>
      <c r="B2772">
        <v>-12</v>
      </c>
      <c r="D2772">
        <v>2.7709999999999999</v>
      </c>
      <c r="E2772">
        <v>1.3482699999999999E-4</v>
      </c>
      <c r="G2772">
        <v>2.7709999999999999</v>
      </c>
      <c r="H2772">
        <v>64</v>
      </c>
    </row>
    <row r="2773" spans="1:8" x14ac:dyDescent="0.7">
      <c r="A2773">
        <v>2.7719999999999998</v>
      </c>
      <c r="B2773">
        <v>-12</v>
      </c>
      <c r="D2773">
        <v>2.7719999999999998</v>
      </c>
      <c r="E2773">
        <v>1.3411400000000001E-4</v>
      </c>
      <c r="G2773">
        <v>2.7719999999999998</v>
      </c>
      <c r="H2773">
        <v>64</v>
      </c>
    </row>
    <row r="2774" spans="1:8" x14ac:dyDescent="0.7">
      <c r="A2774">
        <v>2.7730000000000001</v>
      </c>
      <c r="B2774">
        <v>-12</v>
      </c>
      <c r="D2774">
        <v>2.7730000000000001</v>
      </c>
      <c r="E2774">
        <v>1.33404E-4</v>
      </c>
      <c r="G2774">
        <v>2.7730000000000001</v>
      </c>
      <c r="H2774">
        <v>64</v>
      </c>
    </row>
    <row r="2775" spans="1:8" x14ac:dyDescent="0.7">
      <c r="A2775">
        <v>2.774</v>
      </c>
      <c r="B2775">
        <v>-12</v>
      </c>
      <c r="D2775">
        <v>2.774</v>
      </c>
      <c r="E2775">
        <v>1.32698E-4</v>
      </c>
      <c r="G2775">
        <v>2.774</v>
      </c>
      <c r="H2775">
        <v>64</v>
      </c>
    </row>
    <row r="2776" spans="1:8" x14ac:dyDescent="0.7">
      <c r="A2776">
        <v>2.7749999999999999</v>
      </c>
      <c r="B2776">
        <v>-12</v>
      </c>
      <c r="D2776">
        <v>2.7749999999999999</v>
      </c>
      <c r="E2776">
        <v>1.31996E-4</v>
      </c>
      <c r="G2776">
        <v>2.7749999999999999</v>
      </c>
      <c r="H2776">
        <v>64</v>
      </c>
    </row>
    <row r="2777" spans="1:8" x14ac:dyDescent="0.7">
      <c r="A2777">
        <v>2.7759999999999998</v>
      </c>
      <c r="B2777">
        <v>-12</v>
      </c>
      <c r="D2777">
        <v>2.7759999999999998</v>
      </c>
      <c r="E2777">
        <v>1.3129799999999999E-4</v>
      </c>
      <c r="G2777">
        <v>2.7759999999999998</v>
      </c>
      <c r="H2777">
        <v>64</v>
      </c>
    </row>
    <row r="2778" spans="1:8" x14ac:dyDescent="0.7">
      <c r="A2778">
        <v>2.7770000000000001</v>
      </c>
      <c r="B2778">
        <v>-12</v>
      </c>
      <c r="D2778">
        <v>2.7770000000000001</v>
      </c>
      <c r="E2778">
        <v>1.30603E-4</v>
      </c>
      <c r="G2778">
        <v>2.7770000000000001</v>
      </c>
      <c r="H2778">
        <v>64</v>
      </c>
    </row>
    <row r="2779" spans="1:8" x14ac:dyDescent="0.7">
      <c r="A2779">
        <v>2.778</v>
      </c>
      <c r="B2779">
        <v>-12</v>
      </c>
      <c r="D2779">
        <v>2.778</v>
      </c>
      <c r="E2779">
        <v>1.2991200000000001E-4</v>
      </c>
      <c r="G2779">
        <v>2.778</v>
      </c>
      <c r="H2779">
        <v>64</v>
      </c>
    </row>
    <row r="2780" spans="1:8" x14ac:dyDescent="0.7">
      <c r="A2780">
        <v>2.7789999999999999</v>
      </c>
      <c r="B2780">
        <v>-12</v>
      </c>
      <c r="D2780">
        <v>2.7789999999999999</v>
      </c>
      <c r="E2780">
        <v>1.2922399999999999E-4</v>
      </c>
      <c r="G2780">
        <v>2.7789999999999999</v>
      </c>
      <c r="H2780">
        <v>64</v>
      </c>
    </row>
    <row r="2781" spans="1:8" x14ac:dyDescent="0.7">
      <c r="A2781">
        <v>2.78</v>
      </c>
      <c r="B2781">
        <v>-12</v>
      </c>
      <c r="D2781">
        <v>2.78</v>
      </c>
      <c r="E2781">
        <v>1.2854000000000001E-4</v>
      </c>
      <c r="G2781">
        <v>2.78</v>
      </c>
      <c r="H2781">
        <v>64</v>
      </c>
    </row>
    <row r="2782" spans="1:8" x14ac:dyDescent="0.7">
      <c r="A2782">
        <v>2.7810000000000001</v>
      </c>
      <c r="B2782">
        <v>-12</v>
      </c>
      <c r="D2782">
        <v>2.7810000000000001</v>
      </c>
      <c r="E2782">
        <v>1.2786000000000001E-4</v>
      </c>
      <c r="G2782">
        <v>2.7810000000000001</v>
      </c>
      <c r="H2782">
        <v>64</v>
      </c>
    </row>
    <row r="2783" spans="1:8" x14ac:dyDescent="0.7">
      <c r="A2783">
        <v>2.782</v>
      </c>
      <c r="B2783">
        <v>-12</v>
      </c>
      <c r="D2783">
        <v>2.782</v>
      </c>
      <c r="E2783">
        <v>1.2718300000000001E-4</v>
      </c>
      <c r="G2783">
        <v>2.782</v>
      </c>
      <c r="H2783">
        <v>64</v>
      </c>
    </row>
    <row r="2784" spans="1:8" x14ac:dyDescent="0.7">
      <c r="A2784">
        <v>2.7829999999999999</v>
      </c>
      <c r="B2784">
        <v>-12</v>
      </c>
      <c r="D2784">
        <v>2.7829999999999999</v>
      </c>
      <c r="E2784">
        <v>1.2651000000000001E-4</v>
      </c>
      <c r="G2784">
        <v>2.7829999999999999</v>
      </c>
      <c r="H2784">
        <v>64</v>
      </c>
    </row>
    <row r="2785" spans="1:8" x14ac:dyDescent="0.7">
      <c r="A2785">
        <v>2.7839999999999998</v>
      </c>
      <c r="B2785">
        <v>-12</v>
      </c>
      <c r="D2785">
        <v>2.7839999999999998</v>
      </c>
      <c r="E2785">
        <v>1.2584E-4</v>
      </c>
      <c r="G2785">
        <v>2.7839999999999998</v>
      </c>
      <c r="H2785">
        <v>64</v>
      </c>
    </row>
    <row r="2786" spans="1:8" x14ac:dyDescent="0.7">
      <c r="A2786">
        <v>2.7850000000000001</v>
      </c>
      <c r="B2786">
        <v>-12</v>
      </c>
      <c r="D2786">
        <v>2.7850000000000001</v>
      </c>
      <c r="E2786">
        <v>1.25174E-4</v>
      </c>
      <c r="G2786">
        <v>2.7850000000000001</v>
      </c>
      <c r="H2786">
        <v>64</v>
      </c>
    </row>
    <row r="2787" spans="1:8" x14ac:dyDescent="0.7">
      <c r="A2787">
        <v>2.786</v>
      </c>
      <c r="B2787">
        <v>-12</v>
      </c>
      <c r="D2787">
        <v>2.786</v>
      </c>
      <c r="E2787">
        <v>1.2451199999999999E-4</v>
      </c>
      <c r="G2787">
        <v>2.786</v>
      </c>
      <c r="H2787">
        <v>64</v>
      </c>
    </row>
    <row r="2788" spans="1:8" x14ac:dyDescent="0.7">
      <c r="A2788">
        <v>2.7869999999999999</v>
      </c>
      <c r="B2788">
        <v>-12</v>
      </c>
      <c r="D2788">
        <v>2.7869999999999999</v>
      </c>
      <c r="E2788">
        <v>1.2385299999999999E-4</v>
      </c>
      <c r="G2788">
        <v>2.7869999999999999</v>
      </c>
      <c r="H2788">
        <v>64</v>
      </c>
    </row>
    <row r="2789" spans="1:8" x14ac:dyDescent="0.7">
      <c r="A2789">
        <v>2.7879999999999998</v>
      </c>
      <c r="B2789">
        <v>-12</v>
      </c>
      <c r="D2789">
        <v>2.7879999999999998</v>
      </c>
      <c r="E2789">
        <v>1.2319699999999999E-4</v>
      </c>
      <c r="G2789">
        <v>2.7879999999999998</v>
      </c>
      <c r="H2789">
        <v>64</v>
      </c>
    </row>
    <row r="2790" spans="1:8" x14ac:dyDescent="0.7">
      <c r="A2790">
        <v>2.7890000000000001</v>
      </c>
      <c r="B2790">
        <v>-12</v>
      </c>
      <c r="D2790">
        <v>2.7890000000000001</v>
      </c>
      <c r="E2790">
        <v>1.22545E-4</v>
      </c>
      <c r="G2790">
        <v>2.7890000000000001</v>
      </c>
      <c r="H2790">
        <v>64</v>
      </c>
    </row>
    <row r="2791" spans="1:8" x14ac:dyDescent="0.7">
      <c r="A2791">
        <v>2.79</v>
      </c>
      <c r="B2791">
        <v>-12</v>
      </c>
      <c r="D2791">
        <v>2.79</v>
      </c>
      <c r="E2791">
        <v>1.21896E-4</v>
      </c>
      <c r="G2791">
        <v>2.79</v>
      </c>
      <c r="H2791">
        <v>64</v>
      </c>
    </row>
    <row r="2792" spans="1:8" x14ac:dyDescent="0.7">
      <c r="A2792">
        <v>2.7909999999999999</v>
      </c>
      <c r="B2792">
        <v>-12</v>
      </c>
      <c r="D2792">
        <v>2.7909999999999999</v>
      </c>
      <c r="E2792">
        <v>1.2125099999999999E-4</v>
      </c>
      <c r="G2792">
        <v>2.7909999999999999</v>
      </c>
      <c r="H2792">
        <v>64</v>
      </c>
    </row>
    <row r="2793" spans="1:8" x14ac:dyDescent="0.7">
      <c r="A2793">
        <v>2.7919999999999998</v>
      </c>
      <c r="B2793">
        <v>-12</v>
      </c>
      <c r="D2793">
        <v>2.7919999999999998</v>
      </c>
      <c r="E2793">
        <v>1.20609E-4</v>
      </c>
      <c r="G2793">
        <v>2.7919999999999998</v>
      </c>
      <c r="H2793">
        <v>64</v>
      </c>
    </row>
    <row r="2794" spans="1:8" x14ac:dyDescent="0.7">
      <c r="A2794">
        <v>2.7930000000000001</v>
      </c>
      <c r="B2794">
        <v>-12</v>
      </c>
      <c r="D2794">
        <v>2.7930000000000001</v>
      </c>
      <c r="E2794">
        <v>1.1997000000000001E-4</v>
      </c>
      <c r="G2794">
        <v>2.7930000000000001</v>
      </c>
      <c r="H2794">
        <v>64</v>
      </c>
    </row>
    <row r="2795" spans="1:8" x14ac:dyDescent="0.7">
      <c r="A2795">
        <v>2.794</v>
      </c>
      <c r="B2795">
        <v>-12</v>
      </c>
      <c r="D2795">
        <v>2.794</v>
      </c>
      <c r="E2795">
        <v>1.19335E-4</v>
      </c>
      <c r="G2795">
        <v>2.794</v>
      </c>
      <c r="H2795">
        <v>64</v>
      </c>
    </row>
    <row r="2796" spans="1:8" x14ac:dyDescent="0.7">
      <c r="A2796">
        <v>2.7949999999999999</v>
      </c>
      <c r="B2796">
        <v>-12</v>
      </c>
      <c r="D2796">
        <v>2.7949999999999999</v>
      </c>
      <c r="E2796">
        <v>1.1870300000000001E-4</v>
      </c>
      <c r="G2796">
        <v>2.7949999999999999</v>
      </c>
      <c r="H2796">
        <v>64</v>
      </c>
    </row>
    <row r="2797" spans="1:8" x14ac:dyDescent="0.7">
      <c r="A2797">
        <v>2.7959999999999998</v>
      </c>
      <c r="B2797">
        <v>-12</v>
      </c>
      <c r="D2797">
        <v>2.7959999999999998</v>
      </c>
      <c r="E2797">
        <v>1.1807399999999999E-4</v>
      </c>
      <c r="G2797">
        <v>2.7959999999999998</v>
      </c>
      <c r="H2797">
        <v>64</v>
      </c>
    </row>
    <row r="2798" spans="1:8" x14ac:dyDescent="0.7">
      <c r="A2798">
        <v>2.7970000000000002</v>
      </c>
      <c r="B2798">
        <v>-12</v>
      </c>
      <c r="D2798">
        <v>2.7970000000000002</v>
      </c>
      <c r="E2798">
        <v>1.1744900000000001E-4</v>
      </c>
      <c r="G2798">
        <v>2.7970000000000002</v>
      </c>
      <c r="H2798">
        <v>64</v>
      </c>
    </row>
    <row r="2799" spans="1:8" x14ac:dyDescent="0.7">
      <c r="A2799">
        <v>2.798</v>
      </c>
      <c r="B2799">
        <v>-12</v>
      </c>
      <c r="D2799">
        <v>2.798</v>
      </c>
      <c r="E2799">
        <v>1.16827E-4</v>
      </c>
      <c r="G2799">
        <v>2.798</v>
      </c>
      <c r="H2799">
        <v>64</v>
      </c>
    </row>
    <row r="2800" spans="1:8" x14ac:dyDescent="0.7">
      <c r="A2800">
        <v>2.7989999999999999</v>
      </c>
      <c r="B2800">
        <v>-12</v>
      </c>
      <c r="D2800">
        <v>2.7989999999999999</v>
      </c>
      <c r="E2800">
        <v>1.16208E-4</v>
      </c>
      <c r="G2800">
        <v>2.7989999999999999</v>
      </c>
      <c r="H2800">
        <v>64</v>
      </c>
    </row>
    <row r="2801" spans="1:8" x14ac:dyDescent="0.7">
      <c r="A2801">
        <v>2.8</v>
      </c>
      <c r="B2801">
        <v>-12</v>
      </c>
      <c r="D2801">
        <v>2.8</v>
      </c>
      <c r="E2801">
        <v>1.15593E-4</v>
      </c>
      <c r="G2801">
        <v>2.8</v>
      </c>
      <c r="H2801">
        <v>64</v>
      </c>
    </row>
    <row r="2802" spans="1:8" x14ac:dyDescent="0.7">
      <c r="A2802">
        <v>2.8010000000000002</v>
      </c>
      <c r="B2802">
        <v>-12</v>
      </c>
      <c r="D2802">
        <v>2.8010000000000002</v>
      </c>
      <c r="E2802">
        <v>1.14981E-4</v>
      </c>
      <c r="G2802">
        <v>2.8010000000000002</v>
      </c>
      <c r="H2802">
        <v>64</v>
      </c>
    </row>
    <row r="2803" spans="1:8" x14ac:dyDescent="0.7">
      <c r="A2803">
        <v>2.802</v>
      </c>
      <c r="B2803">
        <v>-12</v>
      </c>
      <c r="D2803">
        <v>2.802</v>
      </c>
      <c r="E2803">
        <v>1.1437100000000001E-4</v>
      </c>
      <c r="G2803">
        <v>2.802</v>
      </c>
      <c r="H2803">
        <v>64</v>
      </c>
    </row>
    <row r="2804" spans="1:8" x14ac:dyDescent="0.7">
      <c r="A2804">
        <v>2.8029999999999999</v>
      </c>
      <c r="B2804">
        <v>-12</v>
      </c>
      <c r="D2804">
        <v>2.8029999999999999</v>
      </c>
      <c r="E2804">
        <v>1.1376599999999999E-4</v>
      </c>
      <c r="G2804">
        <v>2.8029999999999999</v>
      </c>
      <c r="H2804">
        <v>64</v>
      </c>
    </row>
    <row r="2805" spans="1:8" x14ac:dyDescent="0.7">
      <c r="A2805">
        <v>2.8039999999999998</v>
      </c>
      <c r="B2805">
        <v>-12</v>
      </c>
      <c r="D2805">
        <v>2.8039999999999998</v>
      </c>
      <c r="E2805">
        <v>1.13163E-4</v>
      </c>
      <c r="G2805">
        <v>2.8039999999999998</v>
      </c>
      <c r="H2805">
        <v>64</v>
      </c>
    </row>
    <row r="2806" spans="1:8" x14ac:dyDescent="0.7">
      <c r="A2806">
        <v>2.8050000000000002</v>
      </c>
      <c r="B2806">
        <v>-12</v>
      </c>
      <c r="D2806">
        <v>2.8050000000000002</v>
      </c>
      <c r="E2806">
        <v>1.12564E-4</v>
      </c>
      <c r="G2806">
        <v>2.8050000000000002</v>
      </c>
      <c r="H2806">
        <v>64</v>
      </c>
    </row>
    <row r="2807" spans="1:8" x14ac:dyDescent="0.7">
      <c r="A2807">
        <v>2.806</v>
      </c>
      <c r="B2807">
        <v>-12</v>
      </c>
      <c r="D2807">
        <v>2.806</v>
      </c>
      <c r="E2807">
        <v>1.1196699999999999E-4</v>
      </c>
      <c r="G2807">
        <v>2.806</v>
      </c>
      <c r="H2807">
        <v>64</v>
      </c>
    </row>
    <row r="2808" spans="1:8" x14ac:dyDescent="0.7">
      <c r="A2808">
        <v>2.8069999999999999</v>
      </c>
      <c r="B2808">
        <v>-12</v>
      </c>
      <c r="D2808">
        <v>2.8069999999999999</v>
      </c>
      <c r="E2808">
        <v>1.1137399999999999E-4</v>
      </c>
      <c r="G2808">
        <v>2.8069999999999999</v>
      </c>
      <c r="H2808">
        <v>64</v>
      </c>
    </row>
    <row r="2809" spans="1:8" x14ac:dyDescent="0.7">
      <c r="A2809">
        <v>2.8079999999999998</v>
      </c>
      <c r="B2809">
        <v>-12</v>
      </c>
      <c r="D2809">
        <v>2.8079999999999998</v>
      </c>
      <c r="E2809">
        <v>1.10784E-4</v>
      </c>
      <c r="G2809">
        <v>2.8079999999999998</v>
      </c>
      <c r="H2809">
        <v>64</v>
      </c>
    </row>
    <row r="2810" spans="1:8" x14ac:dyDescent="0.7">
      <c r="A2810">
        <v>2.8090000000000002</v>
      </c>
      <c r="B2810">
        <v>-12</v>
      </c>
      <c r="D2810">
        <v>2.8090000000000002</v>
      </c>
      <c r="E2810">
        <v>1.10197E-4</v>
      </c>
      <c r="G2810">
        <v>2.8090000000000002</v>
      </c>
      <c r="H2810">
        <v>64</v>
      </c>
    </row>
    <row r="2811" spans="1:8" x14ac:dyDescent="0.7">
      <c r="A2811">
        <v>2.81</v>
      </c>
      <c r="B2811">
        <v>-12</v>
      </c>
      <c r="D2811">
        <v>2.81</v>
      </c>
      <c r="E2811">
        <v>1.09613E-4</v>
      </c>
      <c r="G2811">
        <v>2.81</v>
      </c>
      <c r="H2811">
        <v>64</v>
      </c>
    </row>
    <row r="2812" spans="1:8" x14ac:dyDescent="0.7">
      <c r="A2812">
        <v>2.8109999999999999</v>
      </c>
      <c r="B2812">
        <v>-12</v>
      </c>
      <c r="D2812">
        <v>2.8109999999999999</v>
      </c>
      <c r="E2812">
        <v>1.09032E-4</v>
      </c>
      <c r="G2812">
        <v>2.8109999999999999</v>
      </c>
      <c r="H2812">
        <v>64</v>
      </c>
    </row>
    <row r="2813" spans="1:8" x14ac:dyDescent="0.7">
      <c r="A2813">
        <v>2.8119999999999998</v>
      </c>
      <c r="B2813">
        <v>-12</v>
      </c>
      <c r="D2813">
        <v>2.8119999999999998</v>
      </c>
      <c r="E2813">
        <v>1.08455E-4</v>
      </c>
      <c r="G2813">
        <v>2.8119999999999998</v>
      </c>
      <c r="H2813">
        <v>64</v>
      </c>
    </row>
    <row r="2814" spans="1:8" x14ac:dyDescent="0.7">
      <c r="A2814">
        <v>2.8130000000000002</v>
      </c>
      <c r="B2814">
        <v>-12</v>
      </c>
      <c r="D2814">
        <v>2.8130000000000002</v>
      </c>
      <c r="E2814">
        <v>1.0788E-4</v>
      </c>
      <c r="G2814">
        <v>2.8130000000000002</v>
      </c>
      <c r="H2814">
        <v>64</v>
      </c>
    </row>
    <row r="2815" spans="1:8" x14ac:dyDescent="0.7">
      <c r="A2815">
        <v>2.8140000000000001</v>
      </c>
      <c r="B2815">
        <v>-12</v>
      </c>
      <c r="D2815">
        <v>2.8140000000000001</v>
      </c>
      <c r="E2815">
        <v>1.07308E-4</v>
      </c>
      <c r="G2815">
        <v>2.8140000000000001</v>
      </c>
      <c r="H2815">
        <v>64</v>
      </c>
    </row>
    <row r="2816" spans="1:8" x14ac:dyDescent="0.7">
      <c r="A2816">
        <v>2.8149999999999999</v>
      </c>
      <c r="B2816">
        <v>-12</v>
      </c>
      <c r="D2816">
        <v>2.8149999999999999</v>
      </c>
      <c r="E2816">
        <v>1.0674E-4</v>
      </c>
      <c r="G2816">
        <v>2.8149999999999999</v>
      </c>
      <c r="H2816">
        <v>64</v>
      </c>
    </row>
    <row r="2817" spans="1:8" x14ac:dyDescent="0.7">
      <c r="A2817">
        <v>2.8159999999999998</v>
      </c>
      <c r="B2817">
        <v>-12</v>
      </c>
      <c r="D2817">
        <v>2.8159999999999998</v>
      </c>
      <c r="E2817">
        <v>1.06174E-4</v>
      </c>
      <c r="G2817">
        <v>2.8159999999999998</v>
      </c>
      <c r="H2817">
        <v>64</v>
      </c>
    </row>
    <row r="2818" spans="1:8" x14ac:dyDescent="0.7">
      <c r="A2818">
        <v>2.8170000000000002</v>
      </c>
      <c r="B2818">
        <v>-12</v>
      </c>
      <c r="D2818">
        <v>2.8170000000000002</v>
      </c>
      <c r="E2818">
        <v>1.05611E-4</v>
      </c>
      <c r="G2818">
        <v>2.8170000000000002</v>
      </c>
      <c r="H2818">
        <v>64</v>
      </c>
    </row>
    <row r="2819" spans="1:8" x14ac:dyDescent="0.7">
      <c r="A2819">
        <v>2.8180000000000001</v>
      </c>
      <c r="B2819">
        <v>-12</v>
      </c>
      <c r="D2819">
        <v>2.8180000000000001</v>
      </c>
      <c r="E2819">
        <v>1.05052E-4</v>
      </c>
      <c r="G2819">
        <v>2.8180000000000001</v>
      </c>
      <c r="H2819">
        <v>64</v>
      </c>
    </row>
    <row r="2820" spans="1:8" x14ac:dyDescent="0.7">
      <c r="A2820">
        <v>2.819</v>
      </c>
      <c r="B2820">
        <v>-12</v>
      </c>
      <c r="D2820">
        <v>2.819</v>
      </c>
      <c r="E2820">
        <v>1.0449499999999999E-4</v>
      </c>
      <c r="G2820">
        <v>2.819</v>
      </c>
      <c r="H2820">
        <v>64</v>
      </c>
    </row>
    <row r="2821" spans="1:8" x14ac:dyDescent="0.7">
      <c r="A2821">
        <v>2.82</v>
      </c>
      <c r="B2821">
        <v>-12</v>
      </c>
      <c r="D2821">
        <v>2.82</v>
      </c>
      <c r="E2821">
        <v>1.03941E-4</v>
      </c>
      <c r="G2821">
        <v>2.82</v>
      </c>
      <c r="H2821">
        <v>64</v>
      </c>
    </row>
    <row r="2822" spans="1:8" x14ac:dyDescent="0.7">
      <c r="A2822">
        <v>2.8210000000000002</v>
      </c>
      <c r="B2822">
        <v>-12</v>
      </c>
      <c r="D2822">
        <v>2.8210000000000002</v>
      </c>
      <c r="E2822">
        <v>1.0339E-4</v>
      </c>
      <c r="G2822">
        <v>2.8210000000000002</v>
      </c>
      <c r="H2822">
        <v>64</v>
      </c>
    </row>
    <row r="2823" spans="1:8" x14ac:dyDescent="0.7">
      <c r="A2823">
        <v>2.8220000000000001</v>
      </c>
      <c r="B2823">
        <v>-12</v>
      </c>
      <c r="D2823">
        <v>2.8220000000000001</v>
      </c>
      <c r="E2823">
        <v>1.02842E-4</v>
      </c>
      <c r="G2823">
        <v>2.8220000000000001</v>
      </c>
      <c r="H2823">
        <v>64</v>
      </c>
    </row>
    <row r="2824" spans="1:8" x14ac:dyDescent="0.7">
      <c r="A2824">
        <v>2.823</v>
      </c>
      <c r="B2824">
        <v>-12</v>
      </c>
      <c r="D2824">
        <v>2.823</v>
      </c>
      <c r="E2824">
        <v>1.02297E-4</v>
      </c>
      <c r="G2824">
        <v>2.823</v>
      </c>
      <c r="H2824">
        <v>64</v>
      </c>
    </row>
    <row r="2825" spans="1:8" x14ac:dyDescent="0.7">
      <c r="A2825">
        <v>2.8239999999999998</v>
      </c>
      <c r="B2825">
        <v>-12</v>
      </c>
      <c r="D2825">
        <v>2.8239999999999998</v>
      </c>
      <c r="E2825">
        <v>1.01754E-4</v>
      </c>
      <c r="G2825">
        <v>2.8239999999999998</v>
      </c>
      <c r="H2825">
        <v>64</v>
      </c>
    </row>
    <row r="2826" spans="1:8" x14ac:dyDescent="0.7">
      <c r="A2826">
        <v>2.8250000000000002</v>
      </c>
      <c r="B2826">
        <v>-12</v>
      </c>
      <c r="D2826">
        <v>2.8250000000000002</v>
      </c>
      <c r="E2826">
        <v>1.01215E-4</v>
      </c>
      <c r="G2826">
        <v>2.8250000000000002</v>
      </c>
      <c r="H2826">
        <v>64</v>
      </c>
    </row>
    <row r="2827" spans="1:8" x14ac:dyDescent="0.7">
      <c r="A2827">
        <v>2.8260000000000001</v>
      </c>
      <c r="B2827">
        <v>-12</v>
      </c>
      <c r="D2827">
        <v>2.8260000000000001</v>
      </c>
      <c r="E2827">
        <v>1.00678E-4</v>
      </c>
      <c r="G2827">
        <v>2.8260000000000001</v>
      </c>
      <c r="H2827">
        <v>64</v>
      </c>
    </row>
    <row r="2828" spans="1:8" x14ac:dyDescent="0.7">
      <c r="A2828">
        <v>2.827</v>
      </c>
      <c r="B2828">
        <v>-12</v>
      </c>
      <c r="D2828">
        <v>2.827</v>
      </c>
      <c r="E2828">
        <v>1.00145E-4</v>
      </c>
      <c r="G2828">
        <v>2.827</v>
      </c>
      <c r="H2828">
        <v>64</v>
      </c>
    </row>
    <row r="2829" spans="1:8" x14ac:dyDescent="0.7">
      <c r="A2829">
        <v>2.8279999999999998</v>
      </c>
      <c r="B2829">
        <v>-12</v>
      </c>
      <c r="D2829">
        <v>2.8279999999999998</v>
      </c>
      <c r="E2829" s="1">
        <v>9.9613599999999998E-5</v>
      </c>
      <c r="F2829" s="1"/>
      <c r="G2829">
        <v>2.8279999999999998</v>
      </c>
      <c r="H2829">
        <v>64</v>
      </c>
    </row>
    <row r="2830" spans="1:8" x14ac:dyDescent="0.7">
      <c r="A2830">
        <v>2.8290000000000002</v>
      </c>
      <c r="B2830">
        <v>-12</v>
      </c>
      <c r="D2830">
        <v>2.8290000000000002</v>
      </c>
      <c r="E2830" s="1">
        <v>9.9085400000000005E-5</v>
      </c>
      <c r="F2830" s="1"/>
      <c r="G2830">
        <v>2.8290000000000002</v>
      </c>
      <c r="H2830">
        <v>64</v>
      </c>
    </row>
    <row r="2831" spans="1:8" x14ac:dyDescent="0.7">
      <c r="A2831">
        <v>2.83</v>
      </c>
      <c r="B2831">
        <v>-12</v>
      </c>
      <c r="D2831">
        <v>2.83</v>
      </c>
      <c r="E2831" s="1">
        <v>9.8560000000000005E-5</v>
      </c>
      <c r="F2831" s="1"/>
      <c r="G2831">
        <v>2.83</v>
      </c>
      <c r="H2831">
        <v>64</v>
      </c>
    </row>
    <row r="2832" spans="1:8" x14ac:dyDescent="0.7">
      <c r="A2832">
        <v>2.831</v>
      </c>
      <c r="B2832">
        <v>-12</v>
      </c>
      <c r="D2832">
        <v>2.831</v>
      </c>
      <c r="E2832" s="1">
        <v>9.8037399999999998E-5</v>
      </c>
      <c r="F2832" s="1"/>
      <c r="G2832">
        <v>2.831</v>
      </c>
      <c r="H2832">
        <v>64</v>
      </c>
    </row>
    <row r="2833" spans="1:8" x14ac:dyDescent="0.7">
      <c r="A2833">
        <v>2.8319999999999999</v>
      </c>
      <c r="B2833">
        <v>-12</v>
      </c>
      <c r="D2833">
        <v>2.8319999999999999</v>
      </c>
      <c r="E2833" s="1">
        <v>9.7517500000000003E-5</v>
      </c>
      <c r="F2833" s="1"/>
      <c r="G2833">
        <v>2.8319999999999999</v>
      </c>
      <c r="H2833">
        <v>64</v>
      </c>
    </row>
    <row r="2834" spans="1:8" x14ac:dyDescent="0.7">
      <c r="A2834">
        <v>2.8330000000000002</v>
      </c>
      <c r="B2834">
        <v>-12</v>
      </c>
      <c r="D2834">
        <v>2.8330000000000002</v>
      </c>
      <c r="E2834" s="1">
        <v>9.7000400000000001E-5</v>
      </c>
      <c r="F2834" s="1"/>
      <c r="G2834">
        <v>2.8330000000000002</v>
      </c>
      <c r="H2834">
        <v>64</v>
      </c>
    </row>
    <row r="2835" spans="1:8" x14ac:dyDescent="0.7">
      <c r="A2835">
        <v>2.8340000000000001</v>
      </c>
      <c r="B2835">
        <v>-12</v>
      </c>
      <c r="D2835">
        <v>2.8340000000000001</v>
      </c>
      <c r="E2835" s="1">
        <v>9.6485999999999997E-5</v>
      </c>
      <c r="F2835" s="1"/>
      <c r="G2835">
        <v>2.8340000000000001</v>
      </c>
      <c r="H2835">
        <v>64</v>
      </c>
    </row>
    <row r="2836" spans="1:8" x14ac:dyDescent="0.7">
      <c r="A2836">
        <v>2.835</v>
      </c>
      <c r="B2836">
        <v>-12</v>
      </c>
      <c r="D2836">
        <v>2.835</v>
      </c>
      <c r="E2836" s="1">
        <v>9.5974299999999994E-5</v>
      </c>
      <c r="F2836" s="1"/>
      <c r="G2836">
        <v>2.835</v>
      </c>
      <c r="H2836">
        <v>64</v>
      </c>
    </row>
    <row r="2837" spans="1:8" x14ac:dyDescent="0.7">
      <c r="A2837">
        <v>2.8359999999999999</v>
      </c>
      <c r="B2837">
        <v>-12</v>
      </c>
      <c r="D2837">
        <v>2.8359999999999999</v>
      </c>
      <c r="E2837" s="1">
        <v>9.5465300000000002E-5</v>
      </c>
      <c r="F2837" s="1"/>
      <c r="G2837">
        <v>2.8359999999999999</v>
      </c>
      <c r="H2837">
        <v>64</v>
      </c>
    </row>
    <row r="2838" spans="1:8" x14ac:dyDescent="0.7">
      <c r="A2838">
        <v>2.8370000000000002</v>
      </c>
      <c r="B2838">
        <v>-12</v>
      </c>
      <c r="D2838">
        <v>2.8370000000000002</v>
      </c>
      <c r="E2838" s="1">
        <v>9.4958900000000003E-5</v>
      </c>
      <c r="F2838" s="1"/>
      <c r="G2838">
        <v>2.8370000000000002</v>
      </c>
      <c r="H2838">
        <v>64</v>
      </c>
    </row>
    <row r="2839" spans="1:8" x14ac:dyDescent="0.7">
      <c r="A2839">
        <v>2.8380000000000001</v>
      </c>
      <c r="B2839">
        <v>-12</v>
      </c>
      <c r="D2839">
        <v>2.8380000000000001</v>
      </c>
      <c r="E2839" s="1">
        <v>9.4455299999999997E-5</v>
      </c>
      <c r="F2839" s="1"/>
      <c r="G2839">
        <v>2.8380000000000001</v>
      </c>
      <c r="H2839">
        <v>64</v>
      </c>
    </row>
    <row r="2840" spans="1:8" x14ac:dyDescent="0.7">
      <c r="A2840">
        <v>2.839</v>
      </c>
      <c r="B2840">
        <v>-12</v>
      </c>
      <c r="D2840">
        <v>2.839</v>
      </c>
      <c r="E2840" s="1">
        <v>9.3954200000000002E-5</v>
      </c>
      <c r="F2840" s="1"/>
      <c r="G2840">
        <v>2.839</v>
      </c>
      <c r="H2840">
        <v>64</v>
      </c>
    </row>
    <row r="2841" spans="1:8" x14ac:dyDescent="0.7">
      <c r="A2841">
        <v>2.84</v>
      </c>
      <c r="B2841">
        <v>-12</v>
      </c>
      <c r="D2841">
        <v>2.84</v>
      </c>
      <c r="E2841" s="1">
        <v>9.3455900000000001E-5</v>
      </c>
      <c r="F2841" s="1"/>
      <c r="G2841">
        <v>2.84</v>
      </c>
      <c r="H2841">
        <v>64</v>
      </c>
    </row>
    <row r="2842" spans="1:8" x14ac:dyDescent="0.7">
      <c r="A2842">
        <v>2.8410000000000002</v>
      </c>
      <c r="B2842">
        <v>-12</v>
      </c>
      <c r="D2842">
        <v>2.8410000000000002</v>
      </c>
      <c r="E2842" s="1">
        <v>9.2960099999999998E-5</v>
      </c>
      <c r="F2842" s="1"/>
      <c r="G2842">
        <v>2.8410000000000002</v>
      </c>
      <c r="H2842">
        <v>64</v>
      </c>
    </row>
    <row r="2843" spans="1:8" x14ac:dyDescent="0.7">
      <c r="A2843">
        <v>2.8420000000000001</v>
      </c>
      <c r="B2843">
        <v>-12</v>
      </c>
      <c r="D2843">
        <v>2.8420000000000001</v>
      </c>
      <c r="E2843" s="1">
        <v>9.2466999999999994E-5</v>
      </c>
      <c r="F2843" s="1"/>
      <c r="G2843">
        <v>2.8420000000000001</v>
      </c>
      <c r="H2843">
        <v>64</v>
      </c>
    </row>
    <row r="2844" spans="1:8" x14ac:dyDescent="0.7">
      <c r="A2844">
        <v>2.843</v>
      </c>
      <c r="B2844">
        <v>-12</v>
      </c>
      <c r="D2844">
        <v>2.843</v>
      </c>
      <c r="E2844" s="1">
        <v>9.1976400000000003E-5</v>
      </c>
      <c r="F2844" s="1"/>
      <c r="G2844">
        <v>2.843</v>
      </c>
      <c r="H2844">
        <v>64</v>
      </c>
    </row>
    <row r="2845" spans="1:8" x14ac:dyDescent="0.7">
      <c r="A2845">
        <v>2.8439999999999999</v>
      </c>
      <c r="B2845">
        <v>-12</v>
      </c>
      <c r="D2845">
        <v>2.8439999999999999</v>
      </c>
      <c r="E2845" s="1">
        <v>9.1488499999999997E-5</v>
      </c>
      <c r="F2845" s="1"/>
      <c r="G2845">
        <v>2.8439999999999999</v>
      </c>
      <c r="H2845">
        <v>64</v>
      </c>
    </row>
    <row r="2846" spans="1:8" x14ac:dyDescent="0.7">
      <c r="A2846">
        <v>2.8450000000000002</v>
      </c>
      <c r="B2846">
        <v>-12</v>
      </c>
      <c r="D2846">
        <v>2.8450000000000002</v>
      </c>
      <c r="E2846" s="1">
        <v>9.1003100000000003E-5</v>
      </c>
      <c r="F2846" s="1"/>
      <c r="G2846">
        <v>2.8450000000000002</v>
      </c>
      <c r="H2846">
        <v>64</v>
      </c>
    </row>
    <row r="2847" spans="1:8" x14ac:dyDescent="0.7">
      <c r="A2847">
        <v>2.8460000000000001</v>
      </c>
      <c r="B2847">
        <v>-12</v>
      </c>
      <c r="D2847">
        <v>2.8460000000000001</v>
      </c>
      <c r="E2847" s="1">
        <v>9.0520300000000001E-5</v>
      </c>
      <c r="F2847" s="1"/>
      <c r="G2847">
        <v>2.8460000000000001</v>
      </c>
      <c r="H2847">
        <v>64</v>
      </c>
    </row>
    <row r="2848" spans="1:8" x14ac:dyDescent="0.7">
      <c r="A2848">
        <v>2.847</v>
      </c>
      <c r="B2848">
        <v>-12</v>
      </c>
      <c r="D2848">
        <v>2.847</v>
      </c>
      <c r="E2848" s="1">
        <v>9.0039999999999999E-5</v>
      </c>
      <c r="F2848" s="1"/>
      <c r="G2848">
        <v>2.847</v>
      </c>
      <c r="H2848">
        <v>64</v>
      </c>
    </row>
    <row r="2849" spans="1:8" x14ac:dyDescent="0.7">
      <c r="A2849">
        <v>2.8479999999999999</v>
      </c>
      <c r="B2849">
        <v>-12</v>
      </c>
      <c r="D2849">
        <v>2.8479999999999999</v>
      </c>
      <c r="E2849" s="1">
        <v>8.9562199999999994E-5</v>
      </c>
      <c r="F2849" s="1"/>
      <c r="G2849">
        <v>2.8479999999999999</v>
      </c>
      <c r="H2849">
        <v>64</v>
      </c>
    </row>
    <row r="2850" spans="1:8" x14ac:dyDescent="0.7">
      <c r="A2850">
        <v>2.8490000000000002</v>
      </c>
      <c r="B2850">
        <v>-12</v>
      </c>
      <c r="D2850">
        <v>2.8490000000000002</v>
      </c>
      <c r="E2850" s="1">
        <v>8.9086999999999996E-5</v>
      </c>
      <c r="F2850" s="1"/>
      <c r="G2850">
        <v>2.8490000000000002</v>
      </c>
      <c r="H2850">
        <v>64</v>
      </c>
    </row>
    <row r="2851" spans="1:8" x14ac:dyDescent="0.7">
      <c r="A2851">
        <v>2.85</v>
      </c>
      <c r="B2851">
        <v>-12</v>
      </c>
      <c r="D2851">
        <v>2.85</v>
      </c>
      <c r="E2851" s="1">
        <v>8.8614299999999996E-5</v>
      </c>
      <c r="F2851" s="1"/>
      <c r="G2851">
        <v>2.85</v>
      </c>
      <c r="H2851">
        <v>64</v>
      </c>
    </row>
    <row r="2852" spans="1:8" x14ac:dyDescent="0.7">
      <c r="A2852">
        <v>2.851</v>
      </c>
      <c r="B2852">
        <v>-12</v>
      </c>
      <c r="D2852">
        <v>2.851</v>
      </c>
      <c r="E2852" s="1">
        <v>8.8144000000000002E-5</v>
      </c>
      <c r="F2852" s="1"/>
      <c r="G2852">
        <v>2.851</v>
      </c>
      <c r="H2852">
        <v>64</v>
      </c>
    </row>
    <row r="2853" spans="1:8" x14ac:dyDescent="0.7">
      <c r="A2853">
        <v>2.8519999999999999</v>
      </c>
      <c r="B2853">
        <v>-12</v>
      </c>
      <c r="D2853">
        <v>2.8519999999999999</v>
      </c>
      <c r="E2853" s="1">
        <v>8.7676200000000006E-5</v>
      </c>
      <c r="F2853" s="1"/>
      <c r="G2853">
        <v>2.8519999999999999</v>
      </c>
      <c r="H2853">
        <v>64</v>
      </c>
    </row>
    <row r="2854" spans="1:8" x14ac:dyDescent="0.7">
      <c r="A2854">
        <v>2.8530000000000002</v>
      </c>
      <c r="B2854">
        <v>-12</v>
      </c>
      <c r="D2854">
        <v>2.8530000000000002</v>
      </c>
      <c r="E2854" s="1">
        <v>8.7210899999999995E-5</v>
      </c>
      <c r="F2854" s="1"/>
      <c r="G2854">
        <v>2.8530000000000002</v>
      </c>
      <c r="H2854">
        <v>64</v>
      </c>
    </row>
    <row r="2855" spans="1:8" x14ac:dyDescent="0.7">
      <c r="A2855">
        <v>2.8540000000000001</v>
      </c>
      <c r="B2855">
        <v>-12</v>
      </c>
      <c r="D2855">
        <v>2.8540000000000001</v>
      </c>
      <c r="E2855" s="1">
        <v>8.6748099999999997E-5</v>
      </c>
      <c r="F2855" s="1"/>
      <c r="G2855">
        <v>2.8540000000000001</v>
      </c>
      <c r="H2855">
        <v>64</v>
      </c>
    </row>
    <row r="2856" spans="1:8" x14ac:dyDescent="0.7">
      <c r="A2856">
        <v>2.855</v>
      </c>
      <c r="B2856">
        <v>-12</v>
      </c>
      <c r="D2856">
        <v>2.855</v>
      </c>
      <c r="E2856" s="1">
        <v>8.6287700000000004E-5</v>
      </c>
      <c r="F2856" s="1"/>
      <c r="G2856">
        <v>2.855</v>
      </c>
      <c r="H2856">
        <v>64</v>
      </c>
    </row>
    <row r="2857" spans="1:8" x14ac:dyDescent="0.7">
      <c r="A2857">
        <v>2.8559999999999999</v>
      </c>
      <c r="B2857">
        <v>-12</v>
      </c>
      <c r="D2857">
        <v>2.8559999999999999</v>
      </c>
      <c r="E2857" s="1">
        <v>8.5829700000000003E-5</v>
      </c>
      <c r="F2857" s="1"/>
      <c r="G2857">
        <v>2.8559999999999999</v>
      </c>
      <c r="H2857">
        <v>64</v>
      </c>
    </row>
    <row r="2858" spans="1:8" x14ac:dyDescent="0.7">
      <c r="A2858">
        <v>2.8570000000000002</v>
      </c>
      <c r="B2858">
        <v>-12</v>
      </c>
      <c r="D2858">
        <v>2.8570000000000002</v>
      </c>
      <c r="E2858" s="1">
        <v>8.5374100000000006E-5</v>
      </c>
      <c r="F2858" s="1"/>
      <c r="G2858">
        <v>2.8570000000000002</v>
      </c>
      <c r="H2858">
        <v>64</v>
      </c>
    </row>
    <row r="2859" spans="1:8" x14ac:dyDescent="0.7">
      <c r="A2859">
        <v>2.8580000000000001</v>
      </c>
      <c r="B2859">
        <v>-12</v>
      </c>
      <c r="D2859">
        <v>2.8580000000000001</v>
      </c>
      <c r="E2859" s="1">
        <v>8.4920999999999996E-5</v>
      </c>
      <c r="F2859" s="1"/>
      <c r="G2859">
        <v>2.8580000000000001</v>
      </c>
      <c r="H2859">
        <v>64</v>
      </c>
    </row>
    <row r="2860" spans="1:8" x14ac:dyDescent="0.7">
      <c r="A2860">
        <v>2.859</v>
      </c>
      <c r="B2860">
        <v>-12</v>
      </c>
      <c r="D2860">
        <v>2.859</v>
      </c>
      <c r="E2860" s="1">
        <v>8.4470199999999996E-5</v>
      </c>
      <c r="F2860" s="1"/>
      <c r="G2860">
        <v>2.859</v>
      </c>
      <c r="H2860">
        <v>64</v>
      </c>
    </row>
    <row r="2861" spans="1:8" x14ac:dyDescent="0.7">
      <c r="A2861">
        <v>2.86</v>
      </c>
      <c r="B2861">
        <v>-12</v>
      </c>
      <c r="D2861">
        <v>2.86</v>
      </c>
      <c r="E2861" s="1">
        <v>8.4021800000000002E-5</v>
      </c>
      <c r="F2861" s="1"/>
      <c r="G2861">
        <v>2.86</v>
      </c>
      <c r="H2861">
        <v>64</v>
      </c>
    </row>
    <row r="2862" spans="1:8" x14ac:dyDescent="0.7">
      <c r="A2862">
        <v>2.8610000000000002</v>
      </c>
      <c r="B2862">
        <v>-12</v>
      </c>
      <c r="D2862">
        <v>2.8610000000000002</v>
      </c>
      <c r="E2862" s="1">
        <v>8.3575699999999993E-5</v>
      </c>
      <c r="F2862" s="1"/>
      <c r="G2862">
        <v>2.8610000000000002</v>
      </c>
      <c r="H2862">
        <v>64</v>
      </c>
    </row>
    <row r="2863" spans="1:8" x14ac:dyDescent="0.7">
      <c r="A2863">
        <v>2.8620000000000001</v>
      </c>
      <c r="B2863">
        <v>-12</v>
      </c>
      <c r="D2863">
        <v>2.8620000000000001</v>
      </c>
      <c r="E2863" s="1">
        <v>8.3132099999999996E-5</v>
      </c>
      <c r="F2863" s="1"/>
      <c r="G2863">
        <v>2.8620000000000001</v>
      </c>
      <c r="H2863">
        <v>64</v>
      </c>
    </row>
    <row r="2864" spans="1:8" x14ac:dyDescent="0.7">
      <c r="A2864">
        <v>2.863</v>
      </c>
      <c r="B2864">
        <v>-12</v>
      </c>
      <c r="D2864">
        <v>2.863</v>
      </c>
      <c r="E2864" s="1">
        <v>8.2690700000000004E-5</v>
      </c>
      <c r="F2864" s="1"/>
      <c r="G2864">
        <v>2.863</v>
      </c>
      <c r="H2864">
        <v>64</v>
      </c>
    </row>
    <row r="2865" spans="1:8" x14ac:dyDescent="0.7">
      <c r="A2865">
        <v>2.8639999999999999</v>
      </c>
      <c r="B2865">
        <v>-12</v>
      </c>
      <c r="D2865">
        <v>2.8639999999999999</v>
      </c>
      <c r="E2865" s="1">
        <v>8.2251700000000004E-5</v>
      </c>
      <c r="F2865" s="1"/>
      <c r="G2865">
        <v>2.8639999999999999</v>
      </c>
      <c r="H2865">
        <v>64</v>
      </c>
    </row>
    <row r="2866" spans="1:8" x14ac:dyDescent="0.7">
      <c r="A2866">
        <v>2.8650000000000002</v>
      </c>
      <c r="B2866">
        <v>-12</v>
      </c>
      <c r="D2866">
        <v>2.8650000000000002</v>
      </c>
      <c r="E2866" s="1">
        <v>8.1815000000000002E-5</v>
      </c>
      <c r="F2866" s="1"/>
      <c r="G2866">
        <v>2.8650000000000002</v>
      </c>
      <c r="H2866">
        <v>64</v>
      </c>
    </row>
    <row r="2867" spans="1:8" x14ac:dyDescent="0.7">
      <c r="A2867">
        <v>2.8660000000000001</v>
      </c>
      <c r="B2867">
        <v>-12</v>
      </c>
      <c r="D2867">
        <v>2.8660000000000001</v>
      </c>
      <c r="E2867" s="1">
        <v>8.1380500000000005E-5</v>
      </c>
      <c r="F2867" s="1"/>
      <c r="G2867">
        <v>2.8660000000000001</v>
      </c>
      <c r="H2867">
        <v>64</v>
      </c>
    </row>
    <row r="2868" spans="1:8" x14ac:dyDescent="0.7">
      <c r="A2868">
        <v>2.867</v>
      </c>
      <c r="B2868">
        <v>-12</v>
      </c>
      <c r="D2868">
        <v>2.867</v>
      </c>
      <c r="E2868" s="1">
        <v>8.0948399999999999E-5</v>
      </c>
      <c r="F2868" s="1"/>
      <c r="G2868">
        <v>2.867</v>
      </c>
      <c r="H2868">
        <v>64</v>
      </c>
    </row>
    <row r="2869" spans="1:8" x14ac:dyDescent="0.7">
      <c r="A2869">
        <v>2.8679999999999999</v>
      </c>
      <c r="B2869">
        <v>-12</v>
      </c>
      <c r="D2869">
        <v>2.8679999999999999</v>
      </c>
      <c r="E2869" s="1">
        <v>8.0518600000000005E-5</v>
      </c>
      <c r="F2869" s="1"/>
      <c r="G2869">
        <v>2.8679999999999999</v>
      </c>
      <c r="H2869">
        <v>64</v>
      </c>
    </row>
    <row r="2870" spans="1:8" x14ac:dyDescent="0.7">
      <c r="A2870">
        <v>2.8690000000000002</v>
      </c>
      <c r="B2870">
        <v>-12</v>
      </c>
      <c r="D2870">
        <v>2.8690000000000002</v>
      </c>
      <c r="E2870" s="1">
        <v>8.0091000000000003E-5</v>
      </c>
      <c r="F2870" s="1"/>
      <c r="G2870">
        <v>2.8690000000000002</v>
      </c>
      <c r="H2870">
        <v>64</v>
      </c>
    </row>
    <row r="2871" spans="1:8" x14ac:dyDescent="0.7">
      <c r="A2871">
        <v>2.87</v>
      </c>
      <c r="B2871">
        <v>-12</v>
      </c>
      <c r="D2871">
        <v>2.87</v>
      </c>
      <c r="E2871" s="1">
        <v>7.9665699999999999E-5</v>
      </c>
      <c r="F2871" s="1"/>
      <c r="G2871">
        <v>2.87</v>
      </c>
      <c r="H2871">
        <v>64</v>
      </c>
    </row>
    <row r="2872" spans="1:8" x14ac:dyDescent="0.7">
      <c r="A2872">
        <v>2.871</v>
      </c>
      <c r="B2872">
        <v>-12</v>
      </c>
      <c r="D2872">
        <v>2.871</v>
      </c>
      <c r="E2872" s="1">
        <v>7.9242599999999999E-5</v>
      </c>
      <c r="F2872" s="1"/>
      <c r="G2872">
        <v>2.871</v>
      </c>
      <c r="H2872">
        <v>64</v>
      </c>
    </row>
    <row r="2873" spans="1:8" x14ac:dyDescent="0.7">
      <c r="A2873">
        <v>2.8719999999999999</v>
      </c>
      <c r="B2873">
        <v>-12</v>
      </c>
      <c r="D2873">
        <v>2.8719999999999999</v>
      </c>
      <c r="E2873" s="1">
        <v>7.8821799999999998E-5</v>
      </c>
      <c r="F2873" s="1"/>
      <c r="G2873">
        <v>2.8719999999999999</v>
      </c>
      <c r="H2873">
        <v>64</v>
      </c>
    </row>
    <row r="2874" spans="1:8" x14ac:dyDescent="0.7">
      <c r="A2874">
        <v>2.8730000000000002</v>
      </c>
      <c r="B2874">
        <v>-12</v>
      </c>
      <c r="D2874">
        <v>2.8730000000000002</v>
      </c>
      <c r="E2874" s="1">
        <v>7.8403200000000002E-5</v>
      </c>
      <c r="F2874" s="1"/>
      <c r="G2874">
        <v>2.8730000000000002</v>
      </c>
      <c r="H2874">
        <v>64</v>
      </c>
    </row>
    <row r="2875" spans="1:8" x14ac:dyDescent="0.7">
      <c r="A2875">
        <v>2.8740000000000001</v>
      </c>
      <c r="B2875">
        <v>-12</v>
      </c>
      <c r="D2875">
        <v>2.8740000000000001</v>
      </c>
      <c r="E2875" s="1">
        <v>7.7986700000000003E-5</v>
      </c>
      <c r="F2875" s="1"/>
      <c r="G2875">
        <v>2.8740000000000001</v>
      </c>
      <c r="H2875">
        <v>64</v>
      </c>
    </row>
    <row r="2876" spans="1:8" x14ac:dyDescent="0.7">
      <c r="A2876">
        <v>2.875</v>
      </c>
      <c r="B2876">
        <v>-12</v>
      </c>
      <c r="D2876">
        <v>2.875</v>
      </c>
      <c r="E2876" s="1">
        <v>7.7572500000000003E-5</v>
      </c>
      <c r="F2876" s="1"/>
      <c r="G2876">
        <v>2.875</v>
      </c>
      <c r="H2876">
        <v>64</v>
      </c>
    </row>
    <row r="2877" spans="1:8" x14ac:dyDescent="0.7">
      <c r="A2877">
        <v>2.8759999999999999</v>
      </c>
      <c r="B2877">
        <v>-12</v>
      </c>
      <c r="D2877">
        <v>2.8759999999999999</v>
      </c>
      <c r="E2877" s="1">
        <v>7.7160499999999994E-5</v>
      </c>
      <c r="F2877" s="1"/>
      <c r="G2877">
        <v>2.8759999999999999</v>
      </c>
      <c r="H2877">
        <v>64</v>
      </c>
    </row>
    <row r="2878" spans="1:8" x14ac:dyDescent="0.7">
      <c r="A2878">
        <v>2.8769999999999998</v>
      </c>
      <c r="B2878">
        <v>-12</v>
      </c>
      <c r="D2878">
        <v>2.8769999999999998</v>
      </c>
      <c r="E2878" s="1">
        <v>7.6750599999999997E-5</v>
      </c>
      <c r="F2878" s="1"/>
      <c r="G2878">
        <v>2.8769999999999998</v>
      </c>
      <c r="H2878">
        <v>64</v>
      </c>
    </row>
    <row r="2879" spans="1:8" x14ac:dyDescent="0.7">
      <c r="A2879">
        <v>2.8780000000000001</v>
      </c>
      <c r="B2879">
        <v>-12</v>
      </c>
      <c r="D2879">
        <v>2.8780000000000001</v>
      </c>
      <c r="E2879" s="1">
        <v>7.6342900000000004E-5</v>
      </c>
      <c r="F2879" s="1"/>
      <c r="G2879">
        <v>2.8780000000000001</v>
      </c>
      <c r="H2879">
        <v>64</v>
      </c>
    </row>
    <row r="2880" spans="1:8" x14ac:dyDescent="0.7">
      <c r="A2880">
        <v>2.879</v>
      </c>
      <c r="B2880">
        <v>-12</v>
      </c>
      <c r="D2880">
        <v>2.879</v>
      </c>
      <c r="E2880" s="1">
        <v>7.5937400000000002E-5</v>
      </c>
      <c r="F2880" s="1"/>
      <c r="G2880">
        <v>2.879</v>
      </c>
      <c r="H2880">
        <v>64</v>
      </c>
    </row>
    <row r="2881" spans="1:8" x14ac:dyDescent="0.7">
      <c r="A2881">
        <v>2.88</v>
      </c>
      <c r="B2881">
        <v>-12</v>
      </c>
      <c r="D2881">
        <v>2.88</v>
      </c>
      <c r="E2881" s="1">
        <v>7.5533999999999999E-5</v>
      </c>
      <c r="F2881" s="1"/>
      <c r="G2881">
        <v>2.88</v>
      </c>
      <c r="H2881">
        <v>64</v>
      </c>
    </row>
    <row r="2882" spans="1:8" x14ac:dyDescent="0.7">
      <c r="A2882">
        <v>2.8809999999999998</v>
      </c>
      <c r="B2882">
        <v>-12</v>
      </c>
      <c r="D2882">
        <v>2.8809999999999998</v>
      </c>
      <c r="E2882" s="1">
        <v>7.5132700000000007E-5</v>
      </c>
      <c r="F2882" s="1"/>
      <c r="G2882">
        <v>2.8809999999999998</v>
      </c>
      <c r="H2882">
        <v>64</v>
      </c>
    </row>
    <row r="2883" spans="1:8" x14ac:dyDescent="0.7">
      <c r="A2883">
        <v>2.8820000000000001</v>
      </c>
      <c r="B2883">
        <v>-12</v>
      </c>
      <c r="D2883">
        <v>2.8820000000000001</v>
      </c>
      <c r="E2883" s="1">
        <v>7.4733499999999999E-5</v>
      </c>
      <c r="F2883" s="1"/>
      <c r="G2883">
        <v>2.8820000000000001</v>
      </c>
      <c r="H2883">
        <v>64</v>
      </c>
    </row>
    <row r="2884" spans="1:8" x14ac:dyDescent="0.7">
      <c r="A2884">
        <v>2.883</v>
      </c>
      <c r="B2884">
        <v>-12</v>
      </c>
      <c r="D2884">
        <v>2.883</v>
      </c>
      <c r="E2884" s="1">
        <v>7.4336499999999995E-5</v>
      </c>
      <c r="F2884" s="1"/>
      <c r="G2884">
        <v>2.883</v>
      </c>
      <c r="H2884">
        <v>64</v>
      </c>
    </row>
    <row r="2885" spans="1:8" x14ac:dyDescent="0.7">
      <c r="A2885">
        <v>2.8839999999999999</v>
      </c>
      <c r="B2885">
        <v>-12</v>
      </c>
      <c r="D2885">
        <v>2.8839999999999999</v>
      </c>
      <c r="E2885" s="1">
        <v>7.3941499999999997E-5</v>
      </c>
      <c r="F2885" s="1"/>
      <c r="G2885">
        <v>2.8839999999999999</v>
      </c>
      <c r="H2885">
        <v>64</v>
      </c>
    </row>
    <row r="2886" spans="1:8" x14ac:dyDescent="0.7">
      <c r="A2886">
        <v>2.8849999999999998</v>
      </c>
      <c r="B2886">
        <v>-12</v>
      </c>
      <c r="D2886">
        <v>2.8849999999999998</v>
      </c>
      <c r="E2886" s="1">
        <v>7.3548599999999996E-5</v>
      </c>
      <c r="F2886" s="1"/>
      <c r="G2886">
        <v>2.8849999999999998</v>
      </c>
      <c r="H2886">
        <v>64</v>
      </c>
    </row>
    <row r="2887" spans="1:8" x14ac:dyDescent="0.7">
      <c r="A2887">
        <v>2.8860000000000001</v>
      </c>
      <c r="B2887">
        <v>-12</v>
      </c>
      <c r="D2887">
        <v>2.8860000000000001</v>
      </c>
      <c r="E2887" s="1">
        <v>7.3157800000000006E-5</v>
      </c>
      <c r="F2887" s="1"/>
      <c r="G2887">
        <v>2.8860000000000001</v>
      </c>
      <c r="H2887">
        <v>64</v>
      </c>
    </row>
    <row r="2888" spans="1:8" x14ac:dyDescent="0.7">
      <c r="A2888">
        <v>2.887</v>
      </c>
      <c r="B2888">
        <v>-12</v>
      </c>
      <c r="D2888">
        <v>2.887</v>
      </c>
      <c r="E2888" s="1">
        <v>7.2769100000000001E-5</v>
      </c>
      <c r="F2888" s="1"/>
      <c r="G2888">
        <v>2.887</v>
      </c>
      <c r="H2888">
        <v>64</v>
      </c>
    </row>
    <row r="2889" spans="1:8" x14ac:dyDescent="0.7">
      <c r="A2889">
        <v>2.8879999999999999</v>
      </c>
      <c r="B2889">
        <v>-12</v>
      </c>
      <c r="D2889">
        <v>2.8879999999999999</v>
      </c>
      <c r="E2889" s="1">
        <v>7.23824E-5</v>
      </c>
      <c r="F2889" s="1"/>
      <c r="G2889">
        <v>2.8879999999999999</v>
      </c>
      <c r="H2889">
        <v>64</v>
      </c>
    </row>
    <row r="2890" spans="1:8" x14ac:dyDescent="0.7">
      <c r="A2890">
        <v>2.8889999999999998</v>
      </c>
      <c r="B2890">
        <v>-12</v>
      </c>
      <c r="D2890">
        <v>2.8889999999999998</v>
      </c>
      <c r="E2890" s="1">
        <v>7.1997700000000004E-5</v>
      </c>
      <c r="F2890" s="1"/>
      <c r="G2890">
        <v>2.8889999999999998</v>
      </c>
      <c r="H2890">
        <v>64</v>
      </c>
    </row>
    <row r="2891" spans="1:8" x14ac:dyDescent="0.7">
      <c r="A2891">
        <v>2.89</v>
      </c>
      <c r="B2891">
        <v>-12</v>
      </c>
      <c r="D2891">
        <v>2.89</v>
      </c>
      <c r="E2891" s="1">
        <v>7.1615100000000005E-5</v>
      </c>
      <c r="F2891" s="1"/>
      <c r="G2891">
        <v>2.89</v>
      </c>
      <c r="H2891">
        <v>64</v>
      </c>
    </row>
    <row r="2892" spans="1:8" x14ac:dyDescent="0.7">
      <c r="A2892">
        <v>2.891</v>
      </c>
      <c r="B2892">
        <v>-12</v>
      </c>
      <c r="D2892">
        <v>2.891</v>
      </c>
      <c r="E2892" s="1">
        <v>7.1234499999999997E-5</v>
      </c>
      <c r="F2892" s="1"/>
      <c r="G2892">
        <v>2.891</v>
      </c>
      <c r="H2892">
        <v>64</v>
      </c>
    </row>
    <row r="2893" spans="1:8" x14ac:dyDescent="0.7">
      <c r="A2893">
        <v>2.8919999999999999</v>
      </c>
      <c r="B2893">
        <v>-12</v>
      </c>
      <c r="D2893">
        <v>2.8919999999999999</v>
      </c>
      <c r="E2893" s="1">
        <v>7.0855899999999994E-5</v>
      </c>
      <c r="F2893" s="1"/>
      <c r="G2893">
        <v>2.8919999999999999</v>
      </c>
      <c r="H2893">
        <v>64</v>
      </c>
    </row>
    <row r="2894" spans="1:8" x14ac:dyDescent="0.7">
      <c r="A2894">
        <v>2.8929999999999998</v>
      </c>
      <c r="B2894">
        <v>-12</v>
      </c>
      <c r="D2894">
        <v>2.8929999999999998</v>
      </c>
      <c r="E2894" s="1">
        <v>7.0479299999999995E-5</v>
      </c>
      <c r="F2894" s="1"/>
      <c r="G2894">
        <v>2.8929999999999998</v>
      </c>
      <c r="H2894">
        <v>64</v>
      </c>
    </row>
    <row r="2895" spans="1:8" x14ac:dyDescent="0.7">
      <c r="A2895">
        <v>2.8940000000000001</v>
      </c>
      <c r="B2895">
        <v>-12</v>
      </c>
      <c r="D2895">
        <v>2.8940000000000001</v>
      </c>
      <c r="E2895" s="1">
        <v>7.01047E-5</v>
      </c>
      <c r="F2895" s="1"/>
      <c r="G2895">
        <v>2.8940000000000001</v>
      </c>
      <c r="H2895">
        <v>64</v>
      </c>
    </row>
    <row r="2896" spans="1:8" x14ac:dyDescent="0.7">
      <c r="A2896">
        <v>2.895</v>
      </c>
      <c r="B2896">
        <v>-12</v>
      </c>
      <c r="D2896">
        <v>2.895</v>
      </c>
      <c r="E2896" s="1">
        <v>6.9732099999999996E-5</v>
      </c>
      <c r="F2896" s="1"/>
      <c r="G2896">
        <v>2.895</v>
      </c>
      <c r="H2896">
        <v>64</v>
      </c>
    </row>
    <row r="2897" spans="1:8" x14ac:dyDescent="0.7">
      <c r="A2897">
        <v>2.8959999999999999</v>
      </c>
      <c r="B2897">
        <v>-12</v>
      </c>
      <c r="D2897">
        <v>2.8959999999999999</v>
      </c>
      <c r="E2897" s="1">
        <v>6.9361400000000003E-5</v>
      </c>
      <c r="F2897" s="1"/>
      <c r="G2897">
        <v>2.8959999999999999</v>
      </c>
      <c r="H2897">
        <v>64</v>
      </c>
    </row>
    <row r="2898" spans="1:8" x14ac:dyDescent="0.7">
      <c r="A2898">
        <v>2.8969999999999998</v>
      </c>
      <c r="B2898">
        <v>-12</v>
      </c>
      <c r="D2898">
        <v>2.8969999999999998</v>
      </c>
      <c r="E2898" s="1">
        <v>6.8992700000000001E-5</v>
      </c>
      <c r="F2898" s="1"/>
      <c r="G2898">
        <v>2.8969999999999998</v>
      </c>
      <c r="H2898">
        <v>64</v>
      </c>
    </row>
    <row r="2899" spans="1:8" x14ac:dyDescent="0.7">
      <c r="A2899">
        <v>2.8980000000000001</v>
      </c>
      <c r="B2899">
        <v>-12</v>
      </c>
      <c r="D2899">
        <v>2.8980000000000001</v>
      </c>
      <c r="E2899" s="1">
        <v>6.8625899999999996E-5</v>
      </c>
      <c r="F2899" s="1"/>
      <c r="G2899">
        <v>2.8980000000000001</v>
      </c>
      <c r="H2899">
        <v>64</v>
      </c>
    </row>
    <row r="2900" spans="1:8" x14ac:dyDescent="0.7">
      <c r="A2900">
        <v>2.899</v>
      </c>
      <c r="B2900">
        <v>-12</v>
      </c>
      <c r="D2900">
        <v>2.899</v>
      </c>
      <c r="E2900" s="1">
        <v>6.8261099999999996E-5</v>
      </c>
      <c r="F2900" s="1"/>
      <c r="G2900">
        <v>2.899</v>
      </c>
      <c r="H2900">
        <v>64</v>
      </c>
    </row>
    <row r="2901" spans="1:8" x14ac:dyDescent="0.7">
      <c r="A2901">
        <v>2.9</v>
      </c>
      <c r="B2901">
        <v>-12</v>
      </c>
      <c r="D2901">
        <v>2.9</v>
      </c>
      <c r="E2901" s="1">
        <v>6.7898200000000007E-5</v>
      </c>
      <c r="F2901" s="1"/>
      <c r="G2901">
        <v>2.9</v>
      </c>
      <c r="H2901">
        <v>64</v>
      </c>
    </row>
    <row r="2902" spans="1:8" x14ac:dyDescent="0.7">
      <c r="A2902">
        <v>2.9009999999999998</v>
      </c>
      <c r="B2902">
        <v>-12</v>
      </c>
      <c r="D2902">
        <v>2.9009999999999998</v>
      </c>
      <c r="E2902" s="1">
        <v>6.7537200000000001E-5</v>
      </c>
      <c r="F2902" s="1"/>
      <c r="G2902">
        <v>2.9009999999999998</v>
      </c>
      <c r="H2902">
        <v>64</v>
      </c>
    </row>
    <row r="2903" spans="1:8" x14ac:dyDescent="0.7">
      <c r="A2903">
        <v>2.9020000000000001</v>
      </c>
      <c r="B2903">
        <v>-12</v>
      </c>
      <c r="D2903">
        <v>2.9020000000000001</v>
      </c>
      <c r="E2903" s="1">
        <v>6.7178100000000007E-5</v>
      </c>
      <c r="F2903" s="1"/>
      <c r="G2903">
        <v>2.9020000000000001</v>
      </c>
      <c r="H2903">
        <v>64</v>
      </c>
    </row>
    <row r="2904" spans="1:8" x14ac:dyDescent="0.7">
      <c r="A2904">
        <v>2.903</v>
      </c>
      <c r="B2904">
        <v>-12</v>
      </c>
      <c r="D2904">
        <v>2.903</v>
      </c>
      <c r="E2904" s="1">
        <v>6.6820899999999996E-5</v>
      </c>
      <c r="F2904" s="1"/>
      <c r="G2904">
        <v>2.903</v>
      </c>
      <c r="H2904">
        <v>64</v>
      </c>
    </row>
    <row r="2905" spans="1:8" x14ac:dyDescent="0.7">
      <c r="A2905">
        <v>2.9039999999999999</v>
      </c>
      <c r="B2905">
        <v>-12</v>
      </c>
      <c r="D2905">
        <v>2.9039999999999999</v>
      </c>
      <c r="E2905" s="1">
        <v>6.6465700000000003E-5</v>
      </c>
      <c r="F2905" s="1"/>
      <c r="G2905">
        <v>2.9039999999999999</v>
      </c>
      <c r="H2905">
        <v>64</v>
      </c>
    </row>
    <row r="2906" spans="1:8" x14ac:dyDescent="0.7">
      <c r="A2906">
        <v>2.9049999999999998</v>
      </c>
      <c r="B2906">
        <v>-12</v>
      </c>
      <c r="D2906">
        <v>2.9049999999999998</v>
      </c>
      <c r="E2906" s="1">
        <v>6.6112199999999994E-5</v>
      </c>
      <c r="F2906" s="1"/>
      <c r="G2906">
        <v>2.9049999999999998</v>
      </c>
      <c r="H2906">
        <v>64</v>
      </c>
    </row>
    <row r="2907" spans="1:8" x14ac:dyDescent="0.7">
      <c r="A2907">
        <v>2.9060000000000001</v>
      </c>
      <c r="B2907">
        <v>-12</v>
      </c>
      <c r="D2907">
        <v>2.9060000000000001</v>
      </c>
      <c r="E2907" s="1">
        <v>6.5760700000000002E-5</v>
      </c>
      <c r="F2907" s="1"/>
      <c r="G2907">
        <v>2.9060000000000001</v>
      </c>
      <c r="H2907">
        <v>64</v>
      </c>
    </row>
    <row r="2908" spans="1:8" x14ac:dyDescent="0.7">
      <c r="A2908">
        <v>2.907</v>
      </c>
      <c r="B2908">
        <v>-12</v>
      </c>
      <c r="D2908">
        <v>2.907</v>
      </c>
      <c r="E2908" s="1">
        <v>6.5411000000000001E-5</v>
      </c>
      <c r="F2908" s="1"/>
      <c r="G2908">
        <v>2.907</v>
      </c>
      <c r="H2908">
        <v>64</v>
      </c>
    </row>
    <row r="2909" spans="1:8" x14ac:dyDescent="0.7">
      <c r="A2909">
        <v>2.9079999999999999</v>
      </c>
      <c r="B2909">
        <v>-12</v>
      </c>
      <c r="D2909">
        <v>2.9079999999999999</v>
      </c>
      <c r="E2909" s="1">
        <v>6.5063100000000004E-5</v>
      </c>
      <c r="F2909" s="1"/>
      <c r="G2909">
        <v>2.9079999999999999</v>
      </c>
      <c r="H2909">
        <v>64</v>
      </c>
    </row>
    <row r="2910" spans="1:8" x14ac:dyDescent="0.7">
      <c r="A2910">
        <v>2.9089999999999998</v>
      </c>
      <c r="B2910">
        <v>-12</v>
      </c>
      <c r="D2910">
        <v>2.9089999999999998</v>
      </c>
      <c r="E2910" s="1">
        <v>6.4717100000000004E-5</v>
      </c>
      <c r="F2910" s="1"/>
      <c r="G2910">
        <v>2.9089999999999998</v>
      </c>
      <c r="H2910">
        <v>64</v>
      </c>
    </row>
    <row r="2911" spans="1:8" x14ac:dyDescent="0.7">
      <c r="A2911">
        <v>2.91</v>
      </c>
      <c r="B2911">
        <v>-12</v>
      </c>
      <c r="D2911">
        <v>2.91</v>
      </c>
      <c r="E2911" s="1">
        <v>6.4372899999999995E-5</v>
      </c>
      <c r="F2911" s="1"/>
      <c r="G2911">
        <v>2.91</v>
      </c>
      <c r="H2911">
        <v>64</v>
      </c>
    </row>
    <row r="2912" spans="1:8" x14ac:dyDescent="0.7">
      <c r="A2912">
        <v>2.911</v>
      </c>
      <c r="B2912">
        <v>-12</v>
      </c>
      <c r="D2912">
        <v>2.911</v>
      </c>
      <c r="E2912" s="1">
        <v>6.4030599999999996E-5</v>
      </c>
      <c r="F2912" s="1"/>
      <c r="G2912">
        <v>2.911</v>
      </c>
      <c r="H2912">
        <v>64</v>
      </c>
    </row>
    <row r="2913" spans="1:8" x14ac:dyDescent="0.7">
      <c r="A2913">
        <v>2.9119999999999999</v>
      </c>
      <c r="B2913">
        <v>-12</v>
      </c>
      <c r="D2913">
        <v>2.9119999999999999</v>
      </c>
      <c r="E2913" s="1">
        <v>6.3689999999999995E-5</v>
      </c>
      <c r="F2913" s="1"/>
      <c r="G2913">
        <v>2.9119999999999999</v>
      </c>
      <c r="H2913">
        <v>64</v>
      </c>
    </row>
    <row r="2914" spans="1:8" x14ac:dyDescent="0.7">
      <c r="A2914">
        <v>2.9129999999999998</v>
      </c>
      <c r="B2914">
        <v>-12</v>
      </c>
      <c r="D2914">
        <v>2.9129999999999998</v>
      </c>
      <c r="E2914" s="1">
        <v>6.3351199999999997E-5</v>
      </c>
      <c r="F2914" s="1"/>
      <c r="G2914">
        <v>2.9129999999999998</v>
      </c>
      <c r="H2914">
        <v>64</v>
      </c>
    </row>
    <row r="2915" spans="1:8" x14ac:dyDescent="0.7">
      <c r="A2915">
        <v>2.9140000000000001</v>
      </c>
      <c r="B2915">
        <v>-12</v>
      </c>
      <c r="D2915">
        <v>2.9140000000000001</v>
      </c>
      <c r="E2915" s="1">
        <v>6.3014299999999997E-5</v>
      </c>
      <c r="F2915" s="1"/>
      <c r="G2915">
        <v>2.9140000000000001</v>
      </c>
      <c r="H2915">
        <v>64</v>
      </c>
    </row>
    <row r="2916" spans="1:8" x14ac:dyDescent="0.7">
      <c r="A2916">
        <v>2.915</v>
      </c>
      <c r="B2916">
        <v>-12</v>
      </c>
      <c r="D2916">
        <v>2.915</v>
      </c>
      <c r="E2916" s="1">
        <v>6.2679099999999994E-5</v>
      </c>
      <c r="F2916" s="1"/>
      <c r="G2916">
        <v>2.915</v>
      </c>
      <c r="H2916">
        <v>64</v>
      </c>
    </row>
    <row r="2917" spans="1:8" x14ac:dyDescent="0.7">
      <c r="A2917">
        <v>2.9159999999999999</v>
      </c>
      <c r="B2917">
        <v>-12</v>
      </c>
      <c r="D2917">
        <v>2.9159999999999999</v>
      </c>
      <c r="E2917" s="1">
        <v>6.2345699999999995E-5</v>
      </c>
      <c r="F2917" s="1"/>
      <c r="G2917">
        <v>2.9159999999999999</v>
      </c>
      <c r="H2917">
        <v>64</v>
      </c>
    </row>
    <row r="2918" spans="1:8" x14ac:dyDescent="0.7">
      <c r="A2918">
        <v>2.9169999999999998</v>
      </c>
      <c r="B2918">
        <v>-12</v>
      </c>
      <c r="D2918">
        <v>2.9169999999999998</v>
      </c>
      <c r="E2918" s="1">
        <v>6.2014000000000006E-5</v>
      </c>
      <c r="F2918" s="1"/>
      <c r="G2918">
        <v>2.9169999999999998</v>
      </c>
      <c r="H2918">
        <v>64</v>
      </c>
    </row>
    <row r="2919" spans="1:8" x14ac:dyDescent="0.7">
      <c r="A2919">
        <v>2.9180000000000001</v>
      </c>
      <c r="B2919">
        <v>-12</v>
      </c>
      <c r="D2919">
        <v>2.9180000000000001</v>
      </c>
      <c r="E2919" s="1">
        <v>6.1684099999999994E-5</v>
      </c>
      <c r="F2919" s="1"/>
      <c r="G2919">
        <v>2.9180000000000001</v>
      </c>
      <c r="H2919">
        <v>64</v>
      </c>
    </row>
    <row r="2920" spans="1:8" x14ac:dyDescent="0.7">
      <c r="A2920">
        <v>2.919</v>
      </c>
      <c r="B2920">
        <v>-12</v>
      </c>
      <c r="D2920">
        <v>2.919</v>
      </c>
      <c r="E2920" s="1">
        <v>6.1355900000000007E-5</v>
      </c>
      <c r="F2920" s="1"/>
      <c r="G2920">
        <v>2.919</v>
      </c>
      <c r="H2920">
        <v>64</v>
      </c>
    </row>
    <row r="2921" spans="1:8" x14ac:dyDescent="0.7">
      <c r="A2921">
        <v>2.92</v>
      </c>
      <c r="B2921">
        <v>-12</v>
      </c>
      <c r="D2921">
        <v>2.92</v>
      </c>
      <c r="E2921" s="1">
        <v>6.1029500000000002E-5</v>
      </c>
      <c r="F2921" s="1"/>
      <c r="G2921">
        <v>2.92</v>
      </c>
      <c r="H2921">
        <v>64</v>
      </c>
    </row>
    <row r="2922" spans="1:8" x14ac:dyDescent="0.7">
      <c r="A2922">
        <v>2.9209999999999998</v>
      </c>
      <c r="B2922">
        <v>-12</v>
      </c>
      <c r="D2922">
        <v>2.9209999999999998</v>
      </c>
      <c r="E2922" s="1">
        <v>6.0704800000000002E-5</v>
      </c>
      <c r="F2922" s="1"/>
      <c r="G2922">
        <v>2.9209999999999998</v>
      </c>
      <c r="H2922">
        <v>64</v>
      </c>
    </row>
    <row r="2923" spans="1:8" x14ac:dyDescent="0.7">
      <c r="A2923">
        <v>2.9220000000000002</v>
      </c>
      <c r="B2923">
        <v>-12</v>
      </c>
      <c r="D2923">
        <v>2.9220000000000002</v>
      </c>
      <c r="E2923" s="1">
        <v>6.0381799999999998E-5</v>
      </c>
      <c r="F2923" s="1"/>
      <c r="G2923">
        <v>2.9220000000000002</v>
      </c>
      <c r="H2923">
        <v>64</v>
      </c>
    </row>
    <row r="2924" spans="1:8" x14ac:dyDescent="0.7">
      <c r="A2924">
        <v>2.923</v>
      </c>
      <c r="B2924">
        <v>-12</v>
      </c>
      <c r="D2924">
        <v>2.923</v>
      </c>
      <c r="E2924" s="1">
        <v>6.0060499999999999E-5</v>
      </c>
      <c r="F2924" s="1"/>
      <c r="G2924">
        <v>2.923</v>
      </c>
      <c r="H2924">
        <v>64</v>
      </c>
    </row>
    <row r="2925" spans="1:8" x14ac:dyDescent="0.7">
      <c r="A2925">
        <v>2.9239999999999999</v>
      </c>
      <c r="B2925">
        <v>-12</v>
      </c>
      <c r="D2925">
        <v>2.9239999999999999</v>
      </c>
      <c r="E2925" s="1">
        <v>5.9741000000000003E-5</v>
      </c>
      <c r="F2925" s="1"/>
      <c r="G2925">
        <v>2.9239999999999999</v>
      </c>
      <c r="H2925">
        <v>64</v>
      </c>
    </row>
    <row r="2926" spans="1:8" x14ac:dyDescent="0.7">
      <c r="A2926">
        <v>2.9249999999999998</v>
      </c>
      <c r="B2926">
        <v>-12</v>
      </c>
      <c r="D2926">
        <v>2.9249999999999998</v>
      </c>
      <c r="E2926" s="1">
        <v>5.9423099999999997E-5</v>
      </c>
      <c r="F2926" s="1"/>
      <c r="G2926">
        <v>2.9249999999999998</v>
      </c>
      <c r="H2926">
        <v>64</v>
      </c>
    </row>
    <row r="2927" spans="1:8" x14ac:dyDescent="0.7">
      <c r="A2927">
        <v>2.9260000000000002</v>
      </c>
      <c r="B2927">
        <v>-12</v>
      </c>
      <c r="D2927">
        <v>2.9260000000000002</v>
      </c>
      <c r="E2927" s="1">
        <v>5.9106800000000001E-5</v>
      </c>
      <c r="F2927" s="1"/>
      <c r="G2927">
        <v>2.9260000000000002</v>
      </c>
      <c r="H2927">
        <v>64</v>
      </c>
    </row>
    <row r="2928" spans="1:8" x14ac:dyDescent="0.7">
      <c r="A2928">
        <v>2.927</v>
      </c>
      <c r="B2928">
        <v>-12</v>
      </c>
      <c r="D2928">
        <v>2.927</v>
      </c>
      <c r="E2928" s="1">
        <v>5.8792300000000003E-5</v>
      </c>
      <c r="F2928" s="1"/>
      <c r="G2928">
        <v>2.927</v>
      </c>
      <c r="H2928">
        <v>64</v>
      </c>
    </row>
    <row r="2929" spans="1:8" x14ac:dyDescent="0.7">
      <c r="A2929">
        <v>2.9279999999999999</v>
      </c>
      <c r="B2929">
        <v>-12</v>
      </c>
      <c r="D2929">
        <v>2.9279999999999999</v>
      </c>
      <c r="E2929" s="1">
        <v>5.8479400000000001E-5</v>
      </c>
      <c r="F2929" s="1"/>
      <c r="G2929">
        <v>2.9279999999999999</v>
      </c>
      <c r="H2929">
        <v>64</v>
      </c>
    </row>
    <row r="2930" spans="1:8" x14ac:dyDescent="0.7">
      <c r="A2930">
        <v>2.9289999999999998</v>
      </c>
      <c r="B2930">
        <v>-12</v>
      </c>
      <c r="D2930">
        <v>2.9289999999999998</v>
      </c>
      <c r="E2930" s="1">
        <v>5.8168200000000003E-5</v>
      </c>
      <c r="F2930" s="1"/>
      <c r="G2930">
        <v>2.9289999999999998</v>
      </c>
      <c r="H2930">
        <v>64</v>
      </c>
    </row>
    <row r="2931" spans="1:8" x14ac:dyDescent="0.7">
      <c r="A2931">
        <v>2.93</v>
      </c>
      <c r="B2931">
        <v>-12</v>
      </c>
      <c r="D2931">
        <v>2.93</v>
      </c>
      <c r="E2931" s="1">
        <v>5.7858600000000002E-5</v>
      </c>
      <c r="F2931" s="1"/>
      <c r="G2931">
        <v>2.93</v>
      </c>
      <c r="H2931">
        <v>64</v>
      </c>
    </row>
    <row r="2932" spans="1:8" x14ac:dyDescent="0.7">
      <c r="A2932">
        <v>2.931</v>
      </c>
      <c r="B2932">
        <v>-12</v>
      </c>
      <c r="D2932">
        <v>2.931</v>
      </c>
      <c r="E2932" s="1">
        <v>5.7550699999999998E-5</v>
      </c>
      <c r="F2932" s="1"/>
      <c r="G2932">
        <v>2.931</v>
      </c>
      <c r="H2932">
        <v>64</v>
      </c>
    </row>
    <row r="2933" spans="1:8" x14ac:dyDescent="0.7">
      <c r="A2933">
        <v>2.9319999999999999</v>
      </c>
      <c r="B2933">
        <v>-12</v>
      </c>
      <c r="D2933">
        <v>2.9319999999999999</v>
      </c>
      <c r="E2933" s="1">
        <v>5.7244399999999997E-5</v>
      </c>
      <c r="F2933" s="1"/>
      <c r="G2933">
        <v>2.9319999999999999</v>
      </c>
      <c r="H2933">
        <v>64</v>
      </c>
    </row>
    <row r="2934" spans="1:8" x14ac:dyDescent="0.7">
      <c r="A2934">
        <v>2.9329999999999998</v>
      </c>
      <c r="B2934">
        <v>-12</v>
      </c>
      <c r="D2934">
        <v>2.9329999999999998</v>
      </c>
      <c r="E2934" s="1">
        <v>5.69397E-5</v>
      </c>
      <c r="F2934" s="1"/>
      <c r="G2934">
        <v>2.9329999999999998</v>
      </c>
      <c r="H2934">
        <v>64</v>
      </c>
    </row>
    <row r="2935" spans="1:8" x14ac:dyDescent="0.7">
      <c r="A2935">
        <v>2.9340000000000002</v>
      </c>
      <c r="B2935">
        <v>-12</v>
      </c>
      <c r="D2935">
        <v>2.9340000000000002</v>
      </c>
      <c r="E2935" s="1">
        <v>5.6636599999999999E-5</v>
      </c>
      <c r="F2935" s="1"/>
      <c r="G2935">
        <v>2.9340000000000002</v>
      </c>
      <c r="H2935">
        <v>64</v>
      </c>
    </row>
    <row r="2936" spans="1:8" x14ac:dyDescent="0.7">
      <c r="A2936">
        <v>2.9350000000000001</v>
      </c>
      <c r="B2936">
        <v>-12</v>
      </c>
      <c r="D2936">
        <v>2.9350000000000001</v>
      </c>
      <c r="E2936" s="1">
        <v>5.6335100000000002E-5</v>
      </c>
      <c r="F2936" s="1"/>
      <c r="G2936">
        <v>2.9350000000000001</v>
      </c>
      <c r="H2936">
        <v>64</v>
      </c>
    </row>
    <row r="2937" spans="1:8" x14ac:dyDescent="0.7">
      <c r="A2937">
        <v>2.9359999999999999</v>
      </c>
      <c r="B2937">
        <v>-12</v>
      </c>
      <c r="D2937">
        <v>2.9359999999999999</v>
      </c>
      <c r="E2937" s="1">
        <v>5.6035200000000002E-5</v>
      </c>
      <c r="F2937" s="1"/>
      <c r="G2937">
        <v>2.9359999999999999</v>
      </c>
      <c r="H2937">
        <v>64</v>
      </c>
    </row>
    <row r="2938" spans="1:8" x14ac:dyDescent="0.7">
      <c r="A2938">
        <v>2.9369999999999998</v>
      </c>
      <c r="B2938">
        <v>-12</v>
      </c>
      <c r="D2938">
        <v>2.9369999999999998</v>
      </c>
      <c r="E2938" s="1">
        <v>5.5736899999999998E-5</v>
      </c>
      <c r="F2938" s="1"/>
      <c r="G2938">
        <v>2.9369999999999998</v>
      </c>
      <c r="H2938">
        <v>64</v>
      </c>
    </row>
    <row r="2939" spans="1:8" x14ac:dyDescent="0.7">
      <c r="A2939">
        <v>2.9380000000000002</v>
      </c>
      <c r="B2939">
        <v>-12</v>
      </c>
      <c r="D2939">
        <v>2.9380000000000002</v>
      </c>
      <c r="E2939" s="1">
        <v>5.5440199999999998E-5</v>
      </c>
      <c r="F2939" s="1"/>
      <c r="G2939">
        <v>2.9380000000000002</v>
      </c>
      <c r="H2939">
        <v>64</v>
      </c>
    </row>
    <row r="2940" spans="1:8" x14ac:dyDescent="0.7">
      <c r="A2940">
        <v>2.9390000000000001</v>
      </c>
      <c r="B2940">
        <v>-12</v>
      </c>
      <c r="D2940">
        <v>2.9390000000000001</v>
      </c>
      <c r="E2940" s="1">
        <v>5.5145000000000001E-5</v>
      </c>
      <c r="F2940" s="1"/>
      <c r="G2940">
        <v>2.9390000000000001</v>
      </c>
      <c r="H2940">
        <v>64</v>
      </c>
    </row>
    <row r="2941" spans="1:8" x14ac:dyDescent="0.7">
      <c r="A2941">
        <v>2.94</v>
      </c>
      <c r="B2941">
        <v>-12</v>
      </c>
      <c r="D2941">
        <v>2.94</v>
      </c>
      <c r="E2941" s="1">
        <v>5.4851400000000001E-5</v>
      </c>
      <c r="F2941" s="1"/>
      <c r="G2941">
        <v>2.94</v>
      </c>
      <c r="H2941">
        <v>64</v>
      </c>
    </row>
    <row r="2942" spans="1:8" x14ac:dyDescent="0.7">
      <c r="A2942">
        <v>2.9409999999999998</v>
      </c>
      <c r="B2942">
        <v>-12</v>
      </c>
      <c r="D2942">
        <v>2.9409999999999998</v>
      </c>
      <c r="E2942" s="1">
        <v>5.4559299999999998E-5</v>
      </c>
      <c r="F2942" s="1"/>
      <c r="G2942">
        <v>2.9409999999999998</v>
      </c>
      <c r="H2942">
        <v>64</v>
      </c>
    </row>
    <row r="2943" spans="1:8" x14ac:dyDescent="0.7">
      <c r="A2943">
        <v>2.9420000000000002</v>
      </c>
      <c r="B2943">
        <v>-12</v>
      </c>
      <c r="D2943">
        <v>2.9420000000000002</v>
      </c>
      <c r="E2943" s="1">
        <v>5.4268799999999998E-5</v>
      </c>
      <c r="F2943" s="1"/>
      <c r="G2943">
        <v>2.9420000000000002</v>
      </c>
      <c r="H2943">
        <v>64</v>
      </c>
    </row>
    <row r="2944" spans="1:8" x14ac:dyDescent="0.7">
      <c r="A2944">
        <v>2.9430000000000001</v>
      </c>
      <c r="B2944">
        <v>-12</v>
      </c>
      <c r="D2944">
        <v>2.9430000000000001</v>
      </c>
      <c r="E2944" s="1">
        <v>5.3979900000000001E-5</v>
      </c>
      <c r="F2944" s="1"/>
      <c r="G2944">
        <v>2.9430000000000001</v>
      </c>
      <c r="H2944">
        <v>64</v>
      </c>
    </row>
    <row r="2945" spans="1:8" x14ac:dyDescent="0.7">
      <c r="A2945">
        <v>2.944</v>
      </c>
      <c r="B2945">
        <v>-12</v>
      </c>
      <c r="D2945">
        <v>2.944</v>
      </c>
      <c r="E2945" s="1">
        <v>5.3692400000000001E-5</v>
      </c>
      <c r="F2945" s="1"/>
      <c r="G2945">
        <v>2.944</v>
      </c>
      <c r="H2945">
        <v>64</v>
      </c>
    </row>
    <row r="2946" spans="1:8" x14ac:dyDescent="0.7">
      <c r="A2946">
        <v>2.9449999999999998</v>
      </c>
      <c r="B2946">
        <v>-12</v>
      </c>
      <c r="D2946">
        <v>2.9449999999999998</v>
      </c>
      <c r="E2946" s="1">
        <v>5.3406499999999998E-5</v>
      </c>
      <c r="F2946" s="1"/>
      <c r="G2946">
        <v>2.9449999999999998</v>
      </c>
      <c r="H2946">
        <v>64</v>
      </c>
    </row>
    <row r="2947" spans="1:8" x14ac:dyDescent="0.7">
      <c r="A2947">
        <v>2.9460000000000002</v>
      </c>
      <c r="B2947">
        <v>-12</v>
      </c>
      <c r="D2947">
        <v>2.9460000000000002</v>
      </c>
      <c r="E2947" s="1">
        <v>5.3122099999999997E-5</v>
      </c>
      <c r="F2947" s="1"/>
      <c r="G2947">
        <v>2.9460000000000002</v>
      </c>
      <c r="H2947">
        <v>64</v>
      </c>
    </row>
    <row r="2948" spans="1:8" x14ac:dyDescent="0.7">
      <c r="A2948">
        <v>2.9470000000000001</v>
      </c>
      <c r="B2948">
        <v>-12</v>
      </c>
      <c r="D2948">
        <v>2.9470000000000001</v>
      </c>
      <c r="E2948" s="1">
        <v>5.2839200000000001E-5</v>
      </c>
      <c r="F2948" s="1"/>
      <c r="G2948">
        <v>2.9470000000000001</v>
      </c>
      <c r="H2948">
        <v>64</v>
      </c>
    </row>
    <row r="2949" spans="1:8" x14ac:dyDescent="0.7">
      <c r="A2949">
        <v>2.948</v>
      </c>
      <c r="B2949">
        <v>-12</v>
      </c>
      <c r="D2949">
        <v>2.948</v>
      </c>
      <c r="E2949" s="1">
        <v>5.25578E-5</v>
      </c>
      <c r="F2949" s="1"/>
      <c r="G2949">
        <v>2.948</v>
      </c>
      <c r="H2949">
        <v>64</v>
      </c>
    </row>
    <row r="2950" spans="1:8" x14ac:dyDescent="0.7">
      <c r="A2950">
        <v>2.9489999999999998</v>
      </c>
      <c r="B2950">
        <v>-12</v>
      </c>
      <c r="D2950">
        <v>2.9489999999999998</v>
      </c>
      <c r="E2950" s="1">
        <v>5.2277900000000003E-5</v>
      </c>
      <c r="F2950" s="1"/>
      <c r="G2950">
        <v>2.9489999999999998</v>
      </c>
      <c r="H2950">
        <v>64</v>
      </c>
    </row>
    <row r="2951" spans="1:8" x14ac:dyDescent="0.7">
      <c r="A2951">
        <v>2.95</v>
      </c>
      <c r="B2951">
        <v>-12</v>
      </c>
      <c r="D2951">
        <v>2.95</v>
      </c>
      <c r="E2951" s="1">
        <v>5.1999500000000002E-5</v>
      </c>
      <c r="F2951" s="1"/>
      <c r="G2951">
        <v>2.95</v>
      </c>
      <c r="H2951">
        <v>64</v>
      </c>
    </row>
    <row r="2952" spans="1:8" x14ac:dyDescent="0.7">
      <c r="A2952">
        <v>2.9510000000000001</v>
      </c>
      <c r="B2952">
        <v>-12</v>
      </c>
      <c r="D2952">
        <v>2.9510000000000001</v>
      </c>
      <c r="E2952" s="1">
        <v>5.1722499999999998E-5</v>
      </c>
      <c r="F2952" s="1"/>
      <c r="G2952">
        <v>2.9510000000000001</v>
      </c>
      <c r="H2952">
        <v>64</v>
      </c>
    </row>
    <row r="2953" spans="1:8" x14ac:dyDescent="0.7">
      <c r="A2953">
        <v>2.952</v>
      </c>
      <c r="B2953">
        <v>-12</v>
      </c>
      <c r="D2953">
        <v>2.952</v>
      </c>
      <c r="E2953" s="1">
        <v>5.1446999999999997E-5</v>
      </c>
      <c r="F2953" s="1"/>
      <c r="G2953">
        <v>2.952</v>
      </c>
      <c r="H2953">
        <v>64</v>
      </c>
    </row>
    <row r="2954" spans="1:8" x14ac:dyDescent="0.7">
      <c r="A2954">
        <v>2.9529999999999998</v>
      </c>
      <c r="B2954">
        <v>-12</v>
      </c>
      <c r="D2954">
        <v>2.9529999999999998</v>
      </c>
      <c r="E2954" s="1">
        <v>5.1172999999999999E-5</v>
      </c>
      <c r="F2954" s="1"/>
      <c r="G2954">
        <v>2.9529999999999998</v>
      </c>
      <c r="H2954">
        <v>64</v>
      </c>
    </row>
    <row r="2955" spans="1:8" x14ac:dyDescent="0.7">
      <c r="A2955">
        <v>2.9540000000000002</v>
      </c>
      <c r="B2955">
        <v>-12</v>
      </c>
      <c r="D2955">
        <v>2.9540000000000002</v>
      </c>
      <c r="E2955" s="1">
        <v>5.0900399999999998E-5</v>
      </c>
      <c r="F2955" s="1"/>
      <c r="G2955">
        <v>2.9540000000000002</v>
      </c>
      <c r="H2955">
        <v>64</v>
      </c>
    </row>
    <row r="2956" spans="1:8" x14ac:dyDescent="0.7">
      <c r="A2956">
        <v>2.9550000000000001</v>
      </c>
      <c r="B2956">
        <v>-12</v>
      </c>
      <c r="D2956">
        <v>2.9550000000000001</v>
      </c>
      <c r="E2956" s="1">
        <v>5.06292E-5</v>
      </c>
      <c r="F2956" s="1"/>
      <c r="G2956">
        <v>2.9550000000000001</v>
      </c>
      <c r="H2956">
        <v>64</v>
      </c>
    </row>
    <row r="2957" spans="1:8" x14ac:dyDescent="0.7">
      <c r="A2957">
        <v>2.956</v>
      </c>
      <c r="B2957">
        <v>-12</v>
      </c>
      <c r="D2957">
        <v>2.956</v>
      </c>
      <c r="E2957" s="1">
        <v>5.0359499999999998E-5</v>
      </c>
      <c r="F2957" s="1"/>
      <c r="G2957">
        <v>2.956</v>
      </c>
      <c r="H2957">
        <v>64</v>
      </c>
    </row>
    <row r="2958" spans="1:8" x14ac:dyDescent="0.7">
      <c r="A2958">
        <v>2.9569999999999999</v>
      </c>
      <c r="B2958">
        <v>-12</v>
      </c>
      <c r="D2958">
        <v>2.9569999999999999</v>
      </c>
      <c r="E2958" s="1">
        <v>5.0091199999999999E-5</v>
      </c>
      <c r="F2958" s="1"/>
      <c r="G2958">
        <v>2.9569999999999999</v>
      </c>
      <c r="H2958">
        <v>64</v>
      </c>
    </row>
    <row r="2959" spans="1:8" x14ac:dyDescent="0.7">
      <c r="A2959">
        <v>2.9580000000000002</v>
      </c>
      <c r="B2959">
        <v>-12</v>
      </c>
      <c r="D2959">
        <v>2.9580000000000002</v>
      </c>
      <c r="E2959" s="1">
        <v>4.9824399999999997E-5</v>
      </c>
      <c r="F2959" s="1"/>
      <c r="G2959">
        <v>2.9580000000000002</v>
      </c>
      <c r="H2959">
        <v>64</v>
      </c>
    </row>
    <row r="2960" spans="1:8" x14ac:dyDescent="0.7">
      <c r="A2960">
        <v>2.9590000000000001</v>
      </c>
      <c r="B2960">
        <v>-12</v>
      </c>
      <c r="D2960">
        <v>2.9590000000000001</v>
      </c>
      <c r="E2960" s="1">
        <v>4.9558899999999997E-5</v>
      </c>
      <c r="F2960" s="1"/>
      <c r="G2960">
        <v>2.9590000000000001</v>
      </c>
      <c r="H2960">
        <v>64</v>
      </c>
    </row>
    <row r="2961" spans="1:8" x14ac:dyDescent="0.7">
      <c r="A2961">
        <v>2.96</v>
      </c>
      <c r="B2961">
        <v>-12</v>
      </c>
      <c r="D2961">
        <v>2.96</v>
      </c>
      <c r="E2961" s="1">
        <v>4.9294900000000001E-5</v>
      </c>
      <c r="F2961" s="1"/>
      <c r="G2961">
        <v>2.96</v>
      </c>
      <c r="H2961">
        <v>64</v>
      </c>
    </row>
    <row r="2962" spans="1:8" x14ac:dyDescent="0.7">
      <c r="A2962">
        <v>2.9609999999999999</v>
      </c>
      <c r="B2962">
        <v>-12</v>
      </c>
      <c r="D2962">
        <v>2.9609999999999999</v>
      </c>
      <c r="E2962" s="1">
        <v>4.9032200000000001E-5</v>
      </c>
      <c r="F2962" s="1"/>
      <c r="G2962">
        <v>2.9609999999999999</v>
      </c>
      <c r="H2962">
        <v>64</v>
      </c>
    </row>
    <row r="2963" spans="1:8" x14ac:dyDescent="0.7">
      <c r="A2963">
        <v>2.9620000000000002</v>
      </c>
      <c r="B2963">
        <v>-12</v>
      </c>
      <c r="D2963">
        <v>2.9620000000000002</v>
      </c>
      <c r="E2963" s="1">
        <v>4.8770999999999998E-5</v>
      </c>
      <c r="F2963" s="1"/>
      <c r="G2963">
        <v>2.9620000000000002</v>
      </c>
      <c r="H2963">
        <v>64</v>
      </c>
    </row>
    <row r="2964" spans="1:8" x14ac:dyDescent="0.7">
      <c r="A2964">
        <v>2.9630000000000001</v>
      </c>
      <c r="B2964">
        <v>-12</v>
      </c>
      <c r="D2964">
        <v>2.9630000000000001</v>
      </c>
      <c r="E2964" s="1">
        <v>4.8511099999999997E-5</v>
      </c>
      <c r="F2964" s="1"/>
      <c r="G2964">
        <v>2.9630000000000001</v>
      </c>
      <c r="H2964">
        <v>64</v>
      </c>
    </row>
    <row r="2965" spans="1:8" x14ac:dyDescent="0.7">
      <c r="A2965">
        <v>2.964</v>
      </c>
      <c r="B2965">
        <v>-12</v>
      </c>
      <c r="D2965">
        <v>2.964</v>
      </c>
      <c r="E2965" s="1">
        <v>4.8252599999999999E-5</v>
      </c>
      <c r="F2965" s="1"/>
      <c r="G2965">
        <v>2.964</v>
      </c>
      <c r="H2965">
        <v>64</v>
      </c>
    </row>
    <row r="2966" spans="1:8" x14ac:dyDescent="0.7">
      <c r="A2966">
        <v>2.9649999999999999</v>
      </c>
      <c r="B2966">
        <v>-12</v>
      </c>
      <c r="D2966">
        <v>2.9649999999999999</v>
      </c>
      <c r="E2966" s="1">
        <v>4.7995399999999998E-5</v>
      </c>
      <c r="F2966" s="1"/>
      <c r="G2966">
        <v>2.9649999999999999</v>
      </c>
      <c r="H2966">
        <v>64</v>
      </c>
    </row>
    <row r="2967" spans="1:8" x14ac:dyDescent="0.7">
      <c r="A2967">
        <v>2.9660000000000002</v>
      </c>
      <c r="B2967">
        <v>-12</v>
      </c>
      <c r="D2967">
        <v>2.9660000000000002</v>
      </c>
      <c r="E2967" s="1">
        <v>4.77397E-5</v>
      </c>
      <c r="F2967" s="1"/>
      <c r="G2967">
        <v>2.9660000000000002</v>
      </c>
      <c r="H2967">
        <v>64</v>
      </c>
    </row>
    <row r="2968" spans="1:8" x14ac:dyDescent="0.7">
      <c r="A2968">
        <v>2.9670000000000001</v>
      </c>
      <c r="B2968">
        <v>-12</v>
      </c>
      <c r="D2968">
        <v>2.9670000000000001</v>
      </c>
      <c r="E2968" s="1">
        <v>4.7485199999999997E-5</v>
      </c>
      <c r="F2968" s="1"/>
      <c r="G2968">
        <v>2.9670000000000001</v>
      </c>
      <c r="H2968">
        <v>64</v>
      </c>
    </row>
    <row r="2969" spans="1:8" x14ac:dyDescent="0.7">
      <c r="A2969">
        <v>2.968</v>
      </c>
      <c r="B2969">
        <v>-12</v>
      </c>
      <c r="D2969">
        <v>2.968</v>
      </c>
      <c r="E2969" s="1">
        <v>4.7232199999999998E-5</v>
      </c>
      <c r="F2969" s="1"/>
      <c r="G2969">
        <v>2.968</v>
      </c>
      <c r="H2969">
        <v>64</v>
      </c>
    </row>
    <row r="2970" spans="1:8" x14ac:dyDescent="0.7">
      <c r="A2970">
        <v>2.9689999999999999</v>
      </c>
      <c r="B2970">
        <v>-12</v>
      </c>
      <c r="D2970">
        <v>2.9689999999999999</v>
      </c>
      <c r="E2970" s="1">
        <v>4.6980400000000002E-5</v>
      </c>
      <c r="F2970" s="1"/>
      <c r="G2970">
        <v>2.9689999999999999</v>
      </c>
      <c r="H2970">
        <v>64</v>
      </c>
    </row>
    <row r="2971" spans="1:8" x14ac:dyDescent="0.7">
      <c r="A2971">
        <v>2.97</v>
      </c>
      <c r="B2971">
        <v>-12</v>
      </c>
      <c r="D2971">
        <v>2.97</v>
      </c>
      <c r="E2971" s="1">
        <v>4.6730100000000002E-5</v>
      </c>
      <c r="F2971" s="1"/>
      <c r="G2971">
        <v>2.97</v>
      </c>
      <c r="H2971">
        <v>64</v>
      </c>
    </row>
    <row r="2972" spans="1:8" x14ac:dyDescent="0.7">
      <c r="A2972">
        <v>2.9710000000000001</v>
      </c>
      <c r="B2972">
        <v>-12</v>
      </c>
      <c r="D2972">
        <v>2.9710000000000001</v>
      </c>
      <c r="E2972" s="1">
        <v>4.6480999999999998E-5</v>
      </c>
      <c r="F2972" s="1"/>
      <c r="G2972">
        <v>2.9710000000000001</v>
      </c>
      <c r="H2972">
        <v>64</v>
      </c>
    </row>
    <row r="2973" spans="1:8" x14ac:dyDescent="0.7">
      <c r="A2973">
        <v>2.972</v>
      </c>
      <c r="B2973">
        <v>-12</v>
      </c>
      <c r="D2973">
        <v>2.972</v>
      </c>
      <c r="E2973" s="1">
        <v>4.6233200000000003E-5</v>
      </c>
      <c r="F2973" s="1"/>
      <c r="G2973">
        <v>2.972</v>
      </c>
      <c r="H2973">
        <v>64</v>
      </c>
    </row>
    <row r="2974" spans="1:8" x14ac:dyDescent="0.7">
      <c r="A2974">
        <v>2.9729999999999999</v>
      </c>
      <c r="B2974">
        <v>-12</v>
      </c>
      <c r="D2974">
        <v>2.9729999999999999</v>
      </c>
      <c r="E2974" s="1">
        <v>4.5986799999999998E-5</v>
      </c>
      <c r="F2974" s="1"/>
      <c r="G2974">
        <v>2.9729999999999999</v>
      </c>
      <c r="H2974">
        <v>64</v>
      </c>
    </row>
    <row r="2975" spans="1:8" x14ac:dyDescent="0.7">
      <c r="A2975">
        <v>2.9740000000000002</v>
      </c>
      <c r="B2975">
        <v>-12</v>
      </c>
      <c r="D2975">
        <v>2.9740000000000002</v>
      </c>
      <c r="E2975" s="1">
        <v>4.5741600000000003E-5</v>
      </c>
      <c r="F2975" s="1"/>
      <c r="G2975">
        <v>2.9740000000000002</v>
      </c>
      <c r="H2975">
        <v>64</v>
      </c>
    </row>
    <row r="2976" spans="1:8" x14ac:dyDescent="0.7">
      <c r="A2976">
        <v>2.9750000000000001</v>
      </c>
      <c r="B2976">
        <v>-12</v>
      </c>
      <c r="D2976">
        <v>2.9750000000000001</v>
      </c>
      <c r="E2976" s="1">
        <v>4.5497800000000003E-5</v>
      </c>
      <c r="F2976" s="1"/>
      <c r="G2976">
        <v>2.9750000000000001</v>
      </c>
      <c r="H2976">
        <v>64</v>
      </c>
    </row>
    <row r="2977" spans="1:8" x14ac:dyDescent="0.7">
      <c r="A2977">
        <v>2.976</v>
      </c>
      <c r="B2977">
        <v>-12</v>
      </c>
      <c r="D2977">
        <v>2.976</v>
      </c>
      <c r="E2977" s="1">
        <v>4.52553E-5</v>
      </c>
      <c r="F2977" s="1"/>
      <c r="G2977">
        <v>2.976</v>
      </c>
      <c r="H2977">
        <v>64</v>
      </c>
    </row>
    <row r="2978" spans="1:8" x14ac:dyDescent="0.7">
      <c r="A2978">
        <v>2.9769999999999999</v>
      </c>
      <c r="B2978">
        <v>-12</v>
      </c>
      <c r="D2978">
        <v>2.9769999999999999</v>
      </c>
      <c r="E2978" s="1">
        <v>4.5014E-5</v>
      </c>
      <c r="F2978" s="1"/>
      <c r="G2978">
        <v>2.9769999999999999</v>
      </c>
      <c r="H2978">
        <v>64</v>
      </c>
    </row>
    <row r="2979" spans="1:8" x14ac:dyDescent="0.7">
      <c r="A2979">
        <v>2.9780000000000002</v>
      </c>
      <c r="B2979">
        <v>-12</v>
      </c>
      <c r="D2979">
        <v>2.9780000000000002</v>
      </c>
      <c r="E2979" s="1">
        <v>4.4774000000000002E-5</v>
      </c>
      <c r="F2979" s="1"/>
      <c r="G2979">
        <v>2.9780000000000002</v>
      </c>
      <c r="H2979">
        <v>64</v>
      </c>
    </row>
    <row r="2980" spans="1:8" x14ac:dyDescent="0.7">
      <c r="A2980">
        <v>2.9790000000000001</v>
      </c>
      <c r="B2980">
        <v>-12</v>
      </c>
      <c r="D2980">
        <v>2.9790000000000001</v>
      </c>
      <c r="E2980" s="1">
        <v>4.45353E-5</v>
      </c>
      <c r="F2980" s="1"/>
      <c r="G2980">
        <v>2.9790000000000001</v>
      </c>
      <c r="H2980">
        <v>64</v>
      </c>
    </row>
    <row r="2981" spans="1:8" x14ac:dyDescent="0.7">
      <c r="A2981">
        <v>2.98</v>
      </c>
      <c r="B2981">
        <v>-12</v>
      </c>
      <c r="D2981">
        <v>2.98</v>
      </c>
      <c r="E2981" s="1">
        <v>4.4297800000000001E-5</v>
      </c>
      <c r="F2981" s="1"/>
      <c r="G2981">
        <v>2.98</v>
      </c>
      <c r="H2981">
        <v>64</v>
      </c>
    </row>
    <row r="2982" spans="1:8" x14ac:dyDescent="0.7">
      <c r="A2982">
        <v>2.9809999999999999</v>
      </c>
      <c r="B2982">
        <v>-12</v>
      </c>
      <c r="D2982">
        <v>2.9809999999999999</v>
      </c>
      <c r="E2982" s="1">
        <v>4.4061599999999998E-5</v>
      </c>
      <c r="F2982" s="1"/>
      <c r="G2982">
        <v>2.9809999999999999</v>
      </c>
      <c r="H2982">
        <v>64</v>
      </c>
    </row>
    <row r="2983" spans="1:8" x14ac:dyDescent="0.7">
      <c r="A2983">
        <v>2.9820000000000002</v>
      </c>
      <c r="B2983">
        <v>-12</v>
      </c>
      <c r="D2983">
        <v>2.9820000000000002</v>
      </c>
      <c r="E2983" s="1">
        <v>4.3826699999999998E-5</v>
      </c>
      <c r="F2983" s="1"/>
      <c r="G2983">
        <v>2.9820000000000002</v>
      </c>
      <c r="H2983">
        <v>64</v>
      </c>
    </row>
    <row r="2984" spans="1:8" x14ac:dyDescent="0.7">
      <c r="A2984">
        <v>2.9830000000000001</v>
      </c>
      <c r="B2984">
        <v>-12</v>
      </c>
      <c r="D2984">
        <v>2.9830000000000001</v>
      </c>
      <c r="E2984" s="1">
        <v>4.3593000000000001E-5</v>
      </c>
      <c r="F2984" s="1"/>
      <c r="G2984">
        <v>2.9830000000000001</v>
      </c>
      <c r="H2984">
        <v>64</v>
      </c>
    </row>
    <row r="2985" spans="1:8" x14ac:dyDescent="0.7">
      <c r="A2985">
        <v>2.984</v>
      </c>
      <c r="B2985">
        <v>-12</v>
      </c>
      <c r="D2985">
        <v>2.984</v>
      </c>
      <c r="E2985" s="1">
        <v>4.3360499999999999E-5</v>
      </c>
      <c r="F2985" s="1"/>
      <c r="G2985">
        <v>2.984</v>
      </c>
      <c r="H2985">
        <v>64</v>
      </c>
    </row>
    <row r="2986" spans="1:8" x14ac:dyDescent="0.7">
      <c r="A2986">
        <v>2.9849999999999999</v>
      </c>
      <c r="B2986">
        <v>-12</v>
      </c>
      <c r="D2986">
        <v>2.9849999999999999</v>
      </c>
      <c r="E2986" s="1">
        <v>4.3129300000000001E-5</v>
      </c>
      <c r="F2986" s="1"/>
      <c r="G2986">
        <v>2.9849999999999999</v>
      </c>
      <c r="H2986">
        <v>64</v>
      </c>
    </row>
    <row r="2987" spans="1:8" x14ac:dyDescent="0.7">
      <c r="A2987">
        <v>2.9860000000000002</v>
      </c>
      <c r="B2987">
        <v>-12</v>
      </c>
      <c r="D2987">
        <v>2.9860000000000002</v>
      </c>
      <c r="E2987" s="1">
        <v>4.2899299999999998E-5</v>
      </c>
      <c r="F2987" s="1"/>
      <c r="G2987">
        <v>2.9860000000000002</v>
      </c>
      <c r="H2987">
        <v>64</v>
      </c>
    </row>
    <row r="2988" spans="1:8" x14ac:dyDescent="0.7">
      <c r="A2988">
        <v>2.9870000000000001</v>
      </c>
      <c r="B2988">
        <v>-12</v>
      </c>
      <c r="D2988">
        <v>2.9870000000000001</v>
      </c>
      <c r="E2988" s="1">
        <v>4.2670499999999997E-5</v>
      </c>
      <c r="F2988" s="1"/>
      <c r="G2988">
        <v>2.9870000000000001</v>
      </c>
      <c r="H2988">
        <v>64</v>
      </c>
    </row>
    <row r="2989" spans="1:8" x14ac:dyDescent="0.7">
      <c r="A2989">
        <v>2.988</v>
      </c>
      <c r="B2989">
        <v>-12</v>
      </c>
      <c r="D2989">
        <v>2.988</v>
      </c>
      <c r="E2989" s="1">
        <v>4.24429E-5</v>
      </c>
      <c r="F2989" s="1"/>
      <c r="G2989">
        <v>2.988</v>
      </c>
      <c r="H2989">
        <v>64</v>
      </c>
    </row>
    <row r="2990" spans="1:8" x14ac:dyDescent="0.7">
      <c r="A2990">
        <v>2.9889999999999999</v>
      </c>
      <c r="B2990">
        <v>-12</v>
      </c>
      <c r="D2990">
        <v>2.9889999999999999</v>
      </c>
      <c r="E2990" s="1">
        <v>4.2216599999999998E-5</v>
      </c>
      <c r="F2990" s="1"/>
      <c r="G2990">
        <v>2.9889999999999999</v>
      </c>
      <c r="H2990">
        <v>64</v>
      </c>
    </row>
    <row r="2991" spans="1:8" x14ac:dyDescent="0.7">
      <c r="A2991">
        <v>2.99</v>
      </c>
      <c r="B2991">
        <v>-12</v>
      </c>
      <c r="D2991">
        <v>2.99</v>
      </c>
      <c r="E2991" s="1">
        <v>4.1991399999999999E-5</v>
      </c>
      <c r="F2991" s="1"/>
      <c r="G2991">
        <v>2.99</v>
      </c>
      <c r="H2991">
        <v>64</v>
      </c>
    </row>
    <row r="2992" spans="1:8" x14ac:dyDescent="0.7">
      <c r="A2992">
        <v>2.9910000000000001</v>
      </c>
      <c r="B2992">
        <v>-12</v>
      </c>
      <c r="D2992">
        <v>2.9910000000000001</v>
      </c>
      <c r="E2992" s="1">
        <v>4.1767400000000003E-5</v>
      </c>
      <c r="F2992" s="1"/>
      <c r="G2992">
        <v>2.9910000000000001</v>
      </c>
      <c r="H2992">
        <v>64</v>
      </c>
    </row>
    <row r="2993" spans="1:8" x14ac:dyDescent="0.7">
      <c r="A2993">
        <v>2.992</v>
      </c>
      <c r="B2993">
        <v>-12</v>
      </c>
      <c r="D2993">
        <v>2.992</v>
      </c>
      <c r="E2993" s="1">
        <v>4.1544600000000002E-5</v>
      </c>
      <c r="F2993" s="1"/>
      <c r="G2993">
        <v>2.992</v>
      </c>
      <c r="H2993">
        <v>64</v>
      </c>
    </row>
    <row r="2994" spans="1:8" x14ac:dyDescent="0.7">
      <c r="A2994">
        <v>2.9929999999999999</v>
      </c>
      <c r="B2994">
        <v>-12</v>
      </c>
      <c r="D2994">
        <v>2.9929999999999999</v>
      </c>
      <c r="E2994" s="1">
        <v>4.1322999999999997E-5</v>
      </c>
      <c r="F2994" s="1"/>
      <c r="G2994">
        <v>2.9929999999999999</v>
      </c>
      <c r="H2994">
        <v>64</v>
      </c>
    </row>
    <row r="2995" spans="1:8" x14ac:dyDescent="0.7">
      <c r="A2995">
        <v>2.9940000000000002</v>
      </c>
      <c r="B2995">
        <v>-12</v>
      </c>
      <c r="D2995">
        <v>2.9940000000000002</v>
      </c>
      <c r="E2995" s="1">
        <v>4.1102600000000002E-5</v>
      </c>
      <c r="F2995" s="1"/>
      <c r="G2995">
        <v>2.9940000000000002</v>
      </c>
      <c r="H2995">
        <v>64</v>
      </c>
    </row>
    <row r="2996" spans="1:8" x14ac:dyDescent="0.7">
      <c r="A2996">
        <v>2.9950000000000001</v>
      </c>
      <c r="B2996">
        <v>-12</v>
      </c>
      <c r="D2996">
        <v>2.9950000000000001</v>
      </c>
      <c r="E2996" s="1">
        <v>4.0883300000000002E-5</v>
      </c>
      <c r="F2996" s="1"/>
      <c r="G2996">
        <v>2.9950000000000001</v>
      </c>
      <c r="H2996">
        <v>64</v>
      </c>
    </row>
    <row r="2997" spans="1:8" x14ac:dyDescent="0.7">
      <c r="A2997">
        <v>2.996</v>
      </c>
      <c r="B2997">
        <v>-12</v>
      </c>
      <c r="D2997">
        <v>2.996</v>
      </c>
      <c r="E2997" s="1">
        <v>4.0665199999999998E-5</v>
      </c>
      <c r="F2997" s="1"/>
      <c r="G2997">
        <v>2.996</v>
      </c>
      <c r="H2997">
        <v>64</v>
      </c>
    </row>
    <row r="2998" spans="1:8" x14ac:dyDescent="0.7">
      <c r="A2998">
        <v>2.9969999999999999</v>
      </c>
      <c r="B2998">
        <v>-12</v>
      </c>
      <c r="D2998">
        <v>2.9969999999999999</v>
      </c>
      <c r="E2998" s="1">
        <v>4.0448299999999997E-5</v>
      </c>
      <c r="F2998" s="1"/>
      <c r="G2998">
        <v>2.9969999999999999</v>
      </c>
      <c r="H2998">
        <v>64</v>
      </c>
    </row>
    <row r="2999" spans="1:8" x14ac:dyDescent="0.7">
      <c r="A2999">
        <v>2.9980000000000002</v>
      </c>
      <c r="B2999">
        <v>-12</v>
      </c>
      <c r="D2999">
        <v>2.9980000000000002</v>
      </c>
      <c r="E2999" s="1">
        <v>4.0232499999999998E-5</v>
      </c>
      <c r="F2999" s="1"/>
      <c r="G2999">
        <v>2.9980000000000002</v>
      </c>
      <c r="H2999">
        <v>64</v>
      </c>
    </row>
    <row r="3000" spans="1:8" x14ac:dyDescent="0.7">
      <c r="A3000">
        <v>2.9990000000000001</v>
      </c>
      <c r="B3000">
        <v>-12</v>
      </c>
      <c r="D3000">
        <v>2.9990000000000001</v>
      </c>
      <c r="E3000" s="1">
        <v>4.0017800000000002E-5</v>
      </c>
      <c r="F3000" s="1"/>
      <c r="G3000">
        <v>2.9990000000000001</v>
      </c>
      <c r="H3000">
        <v>64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 kakeru</dc:creator>
  <cp:lastModifiedBy>駆 齋藤</cp:lastModifiedBy>
  <dcterms:created xsi:type="dcterms:W3CDTF">2022-07-10T19:40:43Z</dcterms:created>
  <dcterms:modified xsi:type="dcterms:W3CDTF">2022-07-10T20:12:40Z</dcterms:modified>
</cp:coreProperties>
</file>