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8ee833dac012da5/Documents/Bootcamp 2020/Unit Assessments/1 Excel ^0 VBA/"/>
    </mc:Choice>
  </mc:AlternateContent>
  <xr:revisionPtr revIDLastSave="57" documentId="8_{D1BA6C36-5D08-C843-9FC8-02FA79037F9C}" xr6:coauthVersionLast="45" xr6:coauthVersionMax="45" xr10:uidLastSave="{ABD5EB21-281E-4828-8CBB-0E55E0A8C380}"/>
  <bookViews>
    <workbookView xWindow="28680" yWindow="-360" windowWidth="29040" windowHeight="15840" xr2:uid="{00000000-000D-0000-FFFF-FFFF00000000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2" i="1" l="1"/>
</calcChain>
</file>

<file path=xl/sharedStrings.xml><?xml version="1.0" encoding="utf-8"?>
<sst xmlns="http://schemas.openxmlformats.org/spreadsheetml/2006/main" count="359" uniqueCount="63">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</sst>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topLeftCell="A32" workbookViewId="0">
      <selection activeCell="L28" sqref="L28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2" spans="1:9" x14ac:dyDescent="0.2">
      <c r="I52" s="1">
        <f>AVERAGE(I2:I51)</f>
        <v>3.36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Tara Yarberry</cp:lastModifiedBy>
  <dcterms:created xsi:type="dcterms:W3CDTF">2017-08-12T01:22:47Z</dcterms:created>
  <dcterms:modified xsi:type="dcterms:W3CDTF">2020-07-27T23:12:30Z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