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202300"/>
  <xr:revisionPtr revIDLastSave="0" documentId="13_ncr:1000001_{14B9DD0D-D89D-F843-99F1-12A3F7EC8767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<sst xmlns="http://schemas.openxmlformats.org/spreadsheetml/2006/main" count="12" uniqueCount="12">
  <si>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 xml:space="preserve">Employee name </t>
  </si>
  <si>
    <t>Employee Rating</t>
  </si>
  <si>
    <t>Jasmine</t>
  </si>
  <si>
    <t>Maruk</t>
  </si>
  <si>
    <t>Latia</t>
  </si>
  <si>
    <t>Sharlene</t>
  </si>
  <si>
    <t>Jac</t>
  </si>
  <si>
    <t>Joseph</t>
  </si>
  <si>
    <t>Myriam</t>
  </si>
  <si>
    <t>Dheepa</t>
  </si>
  <si>
    <t>Bartholemew</t>
  </si>
  <si>
    <t>Xana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</si>
</sst>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Employee Rating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Jasmine</c:v>
                </c:pt>
                <c:pt idx="1">
                  <c:v>Maruk</c:v>
                </c:pt>
                <c:pt idx="2">
                  <c:v>Latia</c:v>
                </c:pt>
                <c:pt idx="3">
                  <c:v>Sharlene</c:v>
                </c:pt>
                <c:pt idx="4">
                  <c:v>Jac</c:v>
                </c:pt>
                <c:pt idx="5">
                  <c:v>Joseph</c:v>
                </c:pt>
                <c:pt idx="6">
                  <c:v>Myriam</c:v>
                </c:pt>
                <c:pt idx="7">
                  <c:v>Dheepa</c:v>
                </c:pt>
                <c:pt idx="8">
                  <c:v>Bartholemew</c:v>
                </c:pt>
                <c:pt idx="9">
                  <c:v>Xana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4C-524D-BA2D-F56CE58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7163648"/>
        <c:axId val="907165440"/>
      </c:barChart>
      <c:catAx>
        <c:axId val="90716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165440"/>
        <c:crosses val="autoZero"/>
        <c:auto val="1"/>
        <c:lblAlgn val="ctr"/>
        <c:lblOffset val="100"/>
        <c:noMultiLvlLbl val="0"/>
      </c:catAx>
      <c:valAx>
        <c:axId val="90716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16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592164</xdr:colOff>
      <xdr:row>31</xdr:row>
      <xdr:rowOff>56565</xdr:rowOff>
    </xdr:from>
    <xdr:to>
      <xdr:col>6</xdr:col>
      <xdr:colOff>583248</xdr:colOff>
      <xdr:row>45</xdr:row>
      <xdr:rowOff>123952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1E0FA4-9853-F245-9A75-028D12C5BA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741E4-B67A-7A4D-BD1D-C2DCEF96DD02}">
  <dimension ref="A1:B11"/>
  <sheetViews>
    <sheetView tabSelected="1" zoomScaleNormal="60" zoomScaleSheetLayoutView="100" workbookViewId="0">
      <selection activeCell="E41" sqref="E41"/>
    </sheetView>
  </sheetViews>
  <sheetFormatPr defaultRowHeight="15" x14ac:dyDescent="0.2"/>
  <cols>
    <col min="1" max="1" width="14.52734375" customWidth="1"/>
    <col min="2" max="2" width="15.6015625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3</v>
      </c>
    </row>
    <row r="3" spans="1:2" x14ac:dyDescent="0.2">
      <c r="A3" t="s">
        <v>3</v>
      </c>
      <c r="B3">
        <v>3</v>
      </c>
    </row>
    <row r="4" spans="1:2" x14ac:dyDescent="0.2">
      <c r="A4" t="s">
        <v>4</v>
      </c>
      <c r="B4">
        <v>4</v>
      </c>
    </row>
    <row r="5" spans="1:2" x14ac:dyDescent="0.2">
      <c r="A5" t="s">
        <v>5</v>
      </c>
      <c r="B5">
        <v>2</v>
      </c>
    </row>
    <row r="6" spans="1:2" x14ac:dyDescent="0.2">
      <c r="A6" t="s">
        <v>6</v>
      </c>
      <c r="B6">
        <v>3</v>
      </c>
    </row>
    <row r="7" spans="1:2" x14ac:dyDescent="0.2">
      <c r="A7" t="s">
        <v>7</v>
      </c>
      <c r="B7">
        <v>5</v>
      </c>
    </row>
    <row r="8" spans="1:2" x14ac:dyDescent="0.2">
      <c r="A8" t="s">
        <v>8</v>
      </c>
      <c r="B8">
        <v>5</v>
      </c>
    </row>
    <row r="9" spans="1:2" x14ac:dyDescent="0.2">
      <c r="A9" t="s">
        <v>9</v>
      </c>
      <c r="B9">
        <v>3</v>
      </c>
    </row>
    <row r="10" spans="1:2" x14ac:dyDescent="0.2">
      <c r="A10" t="s">
        <v>10</v>
      </c>
      <c r="B10">
        <v>3</v>
      </c>
    </row>
    <row r="11" spans="1:2" x14ac:dyDescent="0.2">
      <c r="A11" t="s">
        <v>11</v>
      </c>
      <c r="B11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tara87861@gmail.com</dc:creator>
  <dcterms:created xsi:type="dcterms:W3CDTF">2024-08-27T11:17:28Z</dcterms:created>
</cp:coreProperties>
</file>