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7C0F37D7-508F-474A-A6C2-4E3CB4B4EA1D}" xr6:coauthVersionLast="36" xr6:coauthVersionMax="36" xr10:uidLastSave="{00000000-0000-0000-0000-000000000000}"/>
  <bookViews>
    <workbookView xWindow="0" yWindow="0" windowWidth="23040" windowHeight="8940" xr2:uid="{BD5F65D4-1E9B-415E-A25C-4C45A7D72D1F}"/>
  </bookViews>
  <sheets>
    <sheet name="القرية الذكية (PFI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<sst xmlns="http://schemas.openxmlformats.org/spreadsheetml/2006/main" count="15" uniqueCount="11">
  <si>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</si>
  <si>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</si>
  <si>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</si>
  <si>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</si>
  <si>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</si>
  <si>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</si>
  <si>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القرية الذكية (PFI)</t>
  </si>
  <si>
    <t>عامل نظافة</t>
  </si>
  <si>
    <t xml:space="preserve">عبد الرحمن مجدى حسن </t>
  </si>
  <si>
    <t xml:space="preserve">ناهد خميس صابر حسين </t>
  </si>
  <si>
    <t>أحمد مرزوق خميس محمود فرحات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</si>
</sst>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B91D-03C6-4B6E-88BA-AF57591F0066}">
  <sheetPr codeName="Sheet7"/>
  <dimension ref="A1:XFD4"/>
  <sheetViews>
    <sheetView rightToLeft="1" tabSelected="1" workbookViewId="0">
      <selection activeCell="D2" sqref="D2"/>
    </sheetView>
  </sheetViews>
  <sheetFormatPr defaultRowHeight="13.8" x14ac:dyDescent="0.25"/>
  <cols>
    <col min="1" max="1" width="2.59765625" bestFit="1" customWidth="1"/>
    <col min="2" max="2" width="19" bestFit="1" customWidth="1"/>
    <col min="3" max="3" width="10.8984375" bestFit="1" customWidth="1"/>
    <col min="4" max="4" width="18.09765625" customWidth="1"/>
    <col min="5" max="5" width="22.3984375" bestFit="1" customWidth="1"/>
    <col min="6" max="6" width="32.2968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30607082103992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30307252100906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30711092100454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4">
    <cfRule type="duplicateValues" dxfId="11" priority="9"/>
  </conditionalFormatting>
  <conditionalFormatting sqref="F2:F4">
    <cfRule type="duplicateValues" dxfId="10" priority="10"/>
    <cfRule type="duplicateValues" dxfId="9" priority="11"/>
  </conditionalFormatting>
  <conditionalFormatting sqref="F2:F4">
    <cfRule type="duplicateValues" dxfId="8" priority="12"/>
  </conditionalFormatting>
  <conditionalFormatting sqref="G2:AK4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القرية الذكية (PFI)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2025-09-14T09:37:01Z</dcterms:created>
  <dcterms:modified xsi:type="dcterms:W3CDTF">2025-09-14T09:37:01Z</dcterms:modified>
</cp:coreProperties>
</file>