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CD74A609-4080-4711-9D66-5C070A3F28F3}" xr6:coauthVersionLast="36" xr6:coauthVersionMax="36" xr10:uidLastSave="{00000000-0000-0000-0000-000000000000}"/>
  <bookViews>
    <workbookView xWindow="0" yWindow="0" windowWidth="23040" windowHeight="8940" xr2:uid="{9F4FF328-AC69-44BE-BDFB-DA4CB5EA316E}"/>
  </bookViews>
  <sheets>
    <sheet name="MB3 مشالات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<sst xmlns="http://schemas.openxmlformats.org/spreadsheetml/2006/main" count="15" uniqueCount="11">
  <si>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</si>
  <si>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</si>
  <si>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</si>
  <si>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</si>
  <si>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</si>
  <si>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</si>
  <si>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MB3 مشالات</t>
  </si>
  <si>
    <t>عامل مشالات</t>
  </si>
  <si>
    <t xml:space="preserve">محمود جمال احمد بخيت </t>
  </si>
  <si>
    <t xml:space="preserve">مطاوع حسن محمد حسن </t>
  </si>
  <si>
    <t>احمد محمد صبحى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</si>
</sst>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42A3-09CC-49F4-8D2A-D6FE8FAC0BD7}">
  <sheetPr codeName="Sheet33"/>
  <dimension ref="A1:XFD4"/>
  <sheetViews>
    <sheetView rightToLeft="1" tabSelected="1" workbookViewId="0">
      <selection activeCell="D2" sqref="D2"/>
    </sheetView>
  </sheetViews>
  <sheetFormatPr defaultRowHeight="13.8" x14ac:dyDescent="0.25"/>
  <cols>
    <col min="1" max="1" width="2.59765625" bestFit="1" customWidth="1"/>
    <col min="2" max="2" width="14" bestFit="1" customWidth="1"/>
    <col min="3" max="3" width="12.69921875" bestFit="1" customWidth="1"/>
    <col min="4" max="4" width="18.09765625" customWidth="1"/>
    <col min="5" max="5" width="22.3984375" bestFit="1" customWidth="1"/>
    <col min="6" max="6" width="23.89843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30501150106536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28407222601213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29109132300411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4">
    <cfRule type="duplicateValues" dxfId="11" priority="9"/>
  </conditionalFormatting>
  <conditionalFormatting sqref="F2:F4">
    <cfRule type="duplicateValues" dxfId="10" priority="10"/>
    <cfRule type="duplicateValues" dxfId="9" priority="11"/>
  </conditionalFormatting>
  <conditionalFormatting sqref="F2:F4">
    <cfRule type="duplicateValues" dxfId="8" priority="12"/>
  </conditionalFormatting>
  <conditionalFormatting sqref="G2:AK4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MB3 مشالات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2025-09-14T09:37:12Z</dcterms:created>
  <dcterms:modified xsi:type="dcterms:W3CDTF">2025-09-14T09:37:12Z</dcterms:modified>
</cp:coreProperties>
</file>