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AH_Classes\311\311-Rocket-Motor-Thrust-Stand\Test_Data\C65_Test11_FULL_4_3_2022\"/>
    </mc:Choice>
  </mc:AlternateContent>
  <xr:revisionPtr revIDLastSave="0" documentId="13_ncr:1_{FCD4F0FF-905C-4AB5-8231-0D2F5F3B23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rustTest_C65_Test11_FULL_4_3_" sheetId="1" r:id="rId1"/>
  </sheets>
  <calcPr calcId="0"/>
</workbook>
</file>

<file path=xl/sharedStrings.xml><?xml version="1.0" encoding="utf-8"?>
<sst xmlns="http://schemas.openxmlformats.org/spreadsheetml/2006/main" count="730" uniqueCount="2">
  <si>
    <t>STARTING NEW RUN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</si>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</sst>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ThrustTest_C65_Test11_FULL_4_3_!$C$2:$C$730</c:f>
              <c:numCache>
                <c:formatCode>General</c:formatCode>
                <c:ptCount val="729"/>
                <c:pt idx="0">
                  <c:v>10704</c:v>
                </c:pt>
                <c:pt idx="1">
                  <c:v>10718</c:v>
                </c:pt>
                <c:pt idx="2">
                  <c:v>10731</c:v>
                </c:pt>
                <c:pt idx="3">
                  <c:v>10744</c:v>
                </c:pt>
                <c:pt idx="4">
                  <c:v>10757</c:v>
                </c:pt>
                <c:pt idx="5">
                  <c:v>10770</c:v>
                </c:pt>
                <c:pt idx="6">
                  <c:v>10783</c:v>
                </c:pt>
                <c:pt idx="7">
                  <c:v>10796</c:v>
                </c:pt>
                <c:pt idx="8">
                  <c:v>10809</c:v>
                </c:pt>
                <c:pt idx="9">
                  <c:v>10822</c:v>
                </c:pt>
                <c:pt idx="10">
                  <c:v>10835</c:v>
                </c:pt>
                <c:pt idx="11">
                  <c:v>10848</c:v>
                </c:pt>
                <c:pt idx="12">
                  <c:v>10861</c:v>
                </c:pt>
                <c:pt idx="13">
                  <c:v>10874</c:v>
                </c:pt>
                <c:pt idx="14">
                  <c:v>10887</c:v>
                </c:pt>
                <c:pt idx="15">
                  <c:v>10900</c:v>
                </c:pt>
                <c:pt idx="16">
                  <c:v>10913</c:v>
                </c:pt>
                <c:pt idx="17">
                  <c:v>10926</c:v>
                </c:pt>
                <c:pt idx="18">
                  <c:v>10939</c:v>
                </c:pt>
                <c:pt idx="19">
                  <c:v>10952</c:v>
                </c:pt>
                <c:pt idx="20">
                  <c:v>10966</c:v>
                </c:pt>
                <c:pt idx="21">
                  <c:v>10979</c:v>
                </c:pt>
                <c:pt idx="22">
                  <c:v>10992</c:v>
                </c:pt>
                <c:pt idx="23">
                  <c:v>11005</c:v>
                </c:pt>
                <c:pt idx="24">
                  <c:v>11018</c:v>
                </c:pt>
                <c:pt idx="25">
                  <c:v>11033</c:v>
                </c:pt>
                <c:pt idx="26">
                  <c:v>11048</c:v>
                </c:pt>
                <c:pt idx="27">
                  <c:v>11062</c:v>
                </c:pt>
                <c:pt idx="28">
                  <c:v>11077</c:v>
                </c:pt>
                <c:pt idx="29">
                  <c:v>11091</c:v>
                </c:pt>
                <c:pt idx="30">
                  <c:v>11107</c:v>
                </c:pt>
                <c:pt idx="31">
                  <c:v>11121</c:v>
                </c:pt>
                <c:pt idx="32">
                  <c:v>11136</c:v>
                </c:pt>
                <c:pt idx="33">
                  <c:v>11150</c:v>
                </c:pt>
                <c:pt idx="34">
                  <c:v>11164</c:v>
                </c:pt>
                <c:pt idx="35">
                  <c:v>11179</c:v>
                </c:pt>
                <c:pt idx="36">
                  <c:v>11194</c:v>
                </c:pt>
                <c:pt idx="37">
                  <c:v>11208</c:v>
                </c:pt>
                <c:pt idx="38">
                  <c:v>11222</c:v>
                </c:pt>
                <c:pt idx="39">
                  <c:v>11237</c:v>
                </c:pt>
                <c:pt idx="40">
                  <c:v>11252</c:v>
                </c:pt>
                <c:pt idx="41">
                  <c:v>11266</c:v>
                </c:pt>
                <c:pt idx="42">
                  <c:v>11281</c:v>
                </c:pt>
                <c:pt idx="43">
                  <c:v>11295</c:v>
                </c:pt>
                <c:pt idx="44">
                  <c:v>11310</c:v>
                </c:pt>
                <c:pt idx="45">
                  <c:v>11325</c:v>
                </c:pt>
                <c:pt idx="46">
                  <c:v>11339</c:v>
                </c:pt>
                <c:pt idx="47">
                  <c:v>11353</c:v>
                </c:pt>
                <c:pt idx="48">
                  <c:v>11368</c:v>
                </c:pt>
                <c:pt idx="49">
                  <c:v>11383</c:v>
                </c:pt>
                <c:pt idx="50">
                  <c:v>11397</c:v>
                </c:pt>
                <c:pt idx="51">
                  <c:v>11412</c:v>
                </c:pt>
                <c:pt idx="52">
                  <c:v>11426</c:v>
                </c:pt>
                <c:pt idx="53">
                  <c:v>11441</c:v>
                </c:pt>
                <c:pt idx="54">
                  <c:v>11456</c:v>
                </c:pt>
                <c:pt idx="55">
                  <c:v>11470</c:v>
                </c:pt>
                <c:pt idx="56">
                  <c:v>11484</c:v>
                </c:pt>
                <c:pt idx="57">
                  <c:v>11499</c:v>
                </c:pt>
                <c:pt idx="58">
                  <c:v>11514</c:v>
                </c:pt>
                <c:pt idx="59">
                  <c:v>11528</c:v>
                </c:pt>
                <c:pt idx="60">
                  <c:v>11543</c:v>
                </c:pt>
                <c:pt idx="61">
                  <c:v>11557</c:v>
                </c:pt>
                <c:pt idx="62">
                  <c:v>11572</c:v>
                </c:pt>
                <c:pt idx="63">
                  <c:v>11587</c:v>
                </c:pt>
                <c:pt idx="64">
                  <c:v>11601</c:v>
                </c:pt>
                <c:pt idx="65">
                  <c:v>11615</c:v>
                </c:pt>
                <c:pt idx="66">
                  <c:v>11630</c:v>
                </c:pt>
                <c:pt idx="67">
                  <c:v>11645</c:v>
                </c:pt>
                <c:pt idx="68">
                  <c:v>11659</c:v>
                </c:pt>
                <c:pt idx="69">
                  <c:v>11674</c:v>
                </c:pt>
                <c:pt idx="70">
                  <c:v>11688</c:v>
                </c:pt>
                <c:pt idx="71">
                  <c:v>11702</c:v>
                </c:pt>
                <c:pt idx="72">
                  <c:v>11718</c:v>
                </c:pt>
                <c:pt idx="73">
                  <c:v>11732</c:v>
                </c:pt>
                <c:pt idx="74">
                  <c:v>11747</c:v>
                </c:pt>
                <c:pt idx="75">
                  <c:v>11761</c:v>
                </c:pt>
                <c:pt idx="76">
                  <c:v>11776</c:v>
                </c:pt>
                <c:pt idx="77">
                  <c:v>11791</c:v>
                </c:pt>
                <c:pt idx="78">
                  <c:v>11805</c:v>
                </c:pt>
                <c:pt idx="79">
                  <c:v>11819</c:v>
                </c:pt>
                <c:pt idx="80">
                  <c:v>11834</c:v>
                </c:pt>
                <c:pt idx="81">
                  <c:v>11849</c:v>
                </c:pt>
                <c:pt idx="82">
                  <c:v>11863</c:v>
                </c:pt>
                <c:pt idx="83">
                  <c:v>11885</c:v>
                </c:pt>
                <c:pt idx="84">
                  <c:v>11912</c:v>
                </c:pt>
                <c:pt idx="85">
                  <c:v>11927</c:v>
                </c:pt>
                <c:pt idx="86">
                  <c:v>11941</c:v>
                </c:pt>
                <c:pt idx="87">
                  <c:v>11955</c:v>
                </c:pt>
                <c:pt idx="88">
                  <c:v>11971</c:v>
                </c:pt>
                <c:pt idx="89">
                  <c:v>11986</c:v>
                </c:pt>
                <c:pt idx="90">
                  <c:v>12001</c:v>
                </c:pt>
                <c:pt idx="91">
                  <c:v>12017</c:v>
                </c:pt>
                <c:pt idx="92">
                  <c:v>12032</c:v>
                </c:pt>
                <c:pt idx="93">
                  <c:v>12049</c:v>
                </c:pt>
                <c:pt idx="94">
                  <c:v>12064</c:v>
                </c:pt>
                <c:pt idx="95">
                  <c:v>12079</c:v>
                </c:pt>
                <c:pt idx="96">
                  <c:v>12095</c:v>
                </c:pt>
                <c:pt idx="97">
                  <c:v>12112</c:v>
                </c:pt>
                <c:pt idx="98">
                  <c:v>12128</c:v>
                </c:pt>
                <c:pt idx="99">
                  <c:v>12145</c:v>
                </c:pt>
                <c:pt idx="100">
                  <c:v>12161</c:v>
                </c:pt>
                <c:pt idx="101">
                  <c:v>12179</c:v>
                </c:pt>
                <c:pt idx="102">
                  <c:v>12195</c:v>
                </c:pt>
                <c:pt idx="103">
                  <c:v>12212</c:v>
                </c:pt>
                <c:pt idx="104">
                  <c:v>12230</c:v>
                </c:pt>
                <c:pt idx="105">
                  <c:v>12248</c:v>
                </c:pt>
                <c:pt idx="106">
                  <c:v>12266</c:v>
                </c:pt>
                <c:pt idx="107">
                  <c:v>12283</c:v>
                </c:pt>
                <c:pt idx="108">
                  <c:v>12299</c:v>
                </c:pt>
                <c:pt idx="109">
                  <c:v>12317</c:v>
                </c:pt>
                <c:pt idx="110">
                  <c:v>12333</c:v>
                </c:pt>
                <c:pt idx="111">
                  <c:v>12350</c:v>
                </c:pt>
                <c:pt idx="112">
                  <c:v>12366</c:v>
                </c:pt>
                <c:pt idx="113">
                  <c:v>12383</c:v>
                </c:pt>
                <c:pt idx="114">
                  <c:v>12400</c:v>
                </c:pt>
                <c:pt idx="115">
                  <c:v>12416</c:v>
                </c:pt>
                <c:pt idx="116">
                  <c:v>12433</c:v>
                </c:pt>
                <c:pt idx="117">
                  <c:v>12450</c:v>
                </c:pt>
                <c:pt idx="118">
                  <c:v>12466</c:v>
                </c:pt>
                <c:pt idx="119">
                  <c:v>12483</c:v>
                </c:pt>
                <c:pt idx="120">
                  <c:v>12499</c:v>
                </c:pt>
                <c:pt idx="121">
                  <c:v>12517</c:v>
                </c:pt>
                <c:pt idx="122">
                  <c:v>12533</c:v>
                </c:pt>
                <c:pt idx="123">
                  <c:v>12549</c:v>
                </c:pt>
                <c:pt idx="124">
                  <c:v>12566</c:v>
                </c:pt>
                <c:pt idx="125">
                  <c:v>12583</c:v>
                </c:pt>
                <c:pt idx="126">
                  <c:v>12600</c:v>
                </c:pt>
                <c:pt idx="127">
                  <c:v>12616</c:v>
                </c:pt>
                <c:pt idx="128">
                  <c:v>12632</c:v>
                </c:pt>
                <c:pt idx="129">
                  <c:v>12650</c:v>
                </c:pt>
                <c:pt idx="130">
                  <c:v>12666</c:v>
                </c:pt>
                <c:pt idx="131">
                  <c:v>12682</c:v>
                </c:pt>
                <c:pt idx="132">
                  <c:v>12699</c:v>
                </c:pt>
                <c:pt idx="133">
                  <c:v>12716</c:v>
                </c:pt>
                <c:pt idx="134">
                  <c:v>12733</c:v>
                </c:pt>
                <c:pt idx="135">
                  <c:v>12749</c:v>
                </c:pt>
                <c:pt idx="136">
                  <c:v>12765</c:v>
                </c:pt>
                <c:pt idx="137">
                  <c:v>12783</c:v>
                </c:pt>
                <c:pt idx="138">
                  <c:v>12800</c:v>
                </c:pt>
                <c:pt idx="139">
                  <c:v>12816</c:v>
                </c:pt>
                <c:pt idx="140">
                  <c:v>12832</c:v>
                </c:pt>
                <c:pt idx="141">
                  <c:v>12849</c:v>
                </c:pt>
                <c:pt idx="142">
                  <c:v>12866</c:v>
                </c:pt>
                <c:pt idx="143">
                  <c:v>12882</c:v>
                </c:pt>
                <c:pt idx="144">
                  <c:v>12899</c:v>
                </c:pt>
                <c:pt idx="145">
                  <c:v>12916</c:v>
                </c:pt>
                <c:pt idx="146">
                  <c:v>12932</c:v>
                </c:pt>
                <c:pt idx="147">
                  <c:v>12949</c:v>
                </c:pt>
                <c:pt idx="148">
                  <c:v>12965</c:v>
                </c:pt>
                <c:pt idx="149">
                  <c:v>12982</c:v>
                </c:pt>
                <c:pt idx="150">
                  <c:v>12999</c:v>
                </c:pt>
                <c:pt idx="151">
                  <c:v>13015</c:v>
                </c:pt>
                <c:pt idx="152">
                  <c:v>13032</c:v>
                </c:pt>
                <c:pt idx="153">
                  <c:v>13049</c:v>
                </c:pt>
                <c:pt idx="154">
                  <c:v>13065</c:v>
                </c:pt>
                <c:pt idx="155">
                  <c:v>13082</c:v>
                </c:pt>
                <c:pt idx="156">
                  <c:v>13099</c:v>
                </c:pt>
                <c:pt idx="157">
                  <c:v>13116</c:v>
                </c:pt>
                <c:pt idx="158">
                  <c:v>13132</c:v>
                </c:pt>
                <c:pt idx="159">
                  <c:v>13148</c:v>
                </c:pt>
                <c:pt idx="160">
                  <c:v>13165</c:v>
                </c:pt>
                <c:pt idx="161">
                  <c:v>13182</c:v>
                </c:pt>
                <c:pt idx="162">
                  <c:v>13199</c:v>
                </c:pt>
                <c:pt idx="163">
                  <c:v>13215</c:v>
                </c:pt>
                <c:pt idx="164">
                  <c:v>13231</c:v>
                </c:pt>
                <c:pt idx="165">
                  <c:v>13249</c:v>
                </c:pt>
                <c:pt idx="166">
                  <c:v>13265</c:v>
                </c:pt>
                <c:pt idx="167">
                  <c:v>13281</c:v>
                </c:pt>
                <c:pt idx="168">
                  <c:v>13298</c:v>
                </c:pt>
                <c:pt idx="169">
                  <c:v>13315</c:v>
                </c:pt>
                <c:pt idx="170">
                  <c:v>13332</c:v>
                </c:pt>
                <c:pt idx="171">
                  <c:v>13348</c:v>
                </c:pt>
                <c:pt idx="172">
                  <c:v>13364</c:v>
                </c:pt>
                <c:pt idx="173">
                  <c:v>13382</c:v>
                </c:pt>
                <c:pt idx="174">
                  <c:v>13398</c:v>
                </c:pt>
                <c:pt idx="175">
                  <c:v>13415</c:v>
                </c:pt>
                <c:pt idx="176">
                  <c:v>13431</c:v>
                </c:pt>
                <c:pt idx="177">
                  <c:v>13448</c:v>
                </c:pt>
                <c:pt idx="178">
                  <c:v>13465</c:v>
                </c:pt>
                <c:pt idx="179">
                  <c:v>13481</c:v>
                </c:pt>
                <c:pt idx="180">
                  <c:v>13498</c:v>
                </c:pt>
                <c:pt idx="181">
                  <c:v>13515</c:v>
                </c:pt>
                <c:pt idx="182">
                  <c:v>13531</c:v>
                </c:pt>
                <c:pt idx="183">
                  <c:v>13548</c:v>
                </c:pt>
                <c:pt idx="184">
                  <c:v>13564</c:v>
                </c:pt>
                <c:pt idx="185">
                  <c:v>13582</c:v>
                </c:pt>
                <c:pt idx="186">
                  <c:v>13598</c:v>
                </c:pt>
                <c:pt idx="187">
                  <c:v>13614</c:v>
                </c:pt>
                <c:pt idx="188">
                  <c:v>13631</c:v>
                </c:pt>
                <c:pt idx="189">
                  <c:v>13648</c:v>
                </c:pt>
                <c:pt idx="190">
                  <c:v>13664</c:v>
                </c:pt>
                <c:pt idx="191">
                  <c:v>13681</c:v>
                </c:pt>
                <c:pt idx="192">
                  <c:v>13697</c:v>
                </c:pt>
                <c:pt idx="193">
                  <c:v>13715</c:v>
                </c:pt>
                <c:pt idx="194">
                  <c:v>13731</c:v>
                </c:pt>
                <c:pt idx="195">
                  <c:v>13747</c:v>
                </c:pt>
                <c:pt idx="196">
                  <c:v>13764</c:v>
                </c:pt>
                <c:pt idx="197">
                  <c:v>13782</c:v>
                </c:pt>
                <c:pt idx="198">
                  <c:v>13798</c:v>
                </c:pt>
                <c:pt idx="199">
                  <c:v>13814</c:v>
                </c:pt>
                <c:pt idx="200">
                  <c:v>13830</c:v>
                </c:pt>
                <c:pt idx="201">
                  <c:v>13848</c:v>
                </c:pt>
                <c:pt idx="202">
                  <c:v>13864</c:v>
                </c:pt>
                <c:pt idx="203">
                  <c:v>13881</c:v>
                </c:pt>
                <c:pt idx="204">
                  <c:v>13897</c:v>
                </c:pt>
                <c:pt idx="205">
                  <c:v>13914</c:v>
                </c:pt>
                <c:pt idx="206">
                  <c:v>13931</c:v>
                </c:pt>
                <c:pt idx="207">
                  <c:v>13947</c:v>
                </c:pt>
                <c:pt idx="208">
                  <c:v>13963</c:v>
                </c:pt>
                <c:pt idx="209">
                  <c:v>13981</c:v>
                </c:pt>
                <c:pt idx="210">
                  <c:v>13997</c:v>
                </c:pt>
                <c:pt idx="211">
                  <c:v>14014</c:v>
                </c:pt>
                <c:pt idx="212">
                  <c:v>14030</c:v>
                </c:pt>
                <c:pt idx="213">
                  <c:v>14047</c:v>
                </c:pt>
                <c:pt idx="214">
                  <c:v>14064</c:v>
                </c:pt>
                <c:pt idx="215">
                  <c:v>14080</c:v>
                </c:pt>
                <c:pt idx="216">
                  <c:v>14095</c:v>
                </c:pt>
                <c:pt idx="217">
                  <c:v>14111</c:v>
                </c:pt>
                <c:pt idx="218">
                  <c:v>14125</c:v>
                </c:pt>
                <c:pt idx="219">
                  <c:v>14140</c:v>
                </c:pt>
                <c:pt idx="220">
                  <c:v>14154</c:v>
                </c:pt>
                <c:pt idx="221">
                  <c:v>14169</c:v>
                </c:pt>
                <c:pt idx="222">
                  <c:v>14184</c:v>
                </c:pt>
                <c:pt idx="223">
                  <c:v>14198</c:v>
                </c:pt>
                <c:pt idx="224">
                  <c:v>14212</c:v>
                </c:pt>
                <c:pt idx="225">
                  <c:v>14227</c:v>
                </c:pt>
                <c:pt idx="226">
                  <c:v>14242</c:v>
                </c:pt>
                <c:pt idx="227">
                  <c:v>14256</c:v>
                </c:pt>
                <c:pt idx="228">
                  <c:v>14271</c:v>
                </c:pt>
                <c:pt idx="229">
                  <c:v>14285</c:v>
                </c:pt>
                <c:pt idx="230">
                  <c:v>14300</c:v>
                </c:pt>
                <c:pt idx="231">
                  <c:v>14315</c:v>
                </c:pt>
                <c:pt idx="232">
                  <c:v>14330</c:v>
                </c:pt>
                <c:pt idx="233">
                  <c:v>14344</c:v>
                </c:pt>
                <c:pt idx="234">
                  <c:v>14359</c:v>
                </c:pt>
                <c:pt idx="235">
                  <c:v>14374</c:v>
                </c:pt>
                <c:pt idx="236">
                  <c:v>14388</c:v>
                </c:pt>
                <c:pt idx="237">
                  <c:v>14403</c:v>
                </c:pt>
                <c:pt idx="238">
                  <c:v>14417</c:v>
                </c:pt>
                <c:pt idx="239">
                  <c:v>14431</c:v>
                </c:pt>
                <c:pt idx="240">
                  <c:v>14447</c:v>
                </c:pt>
                <c:pt idx="241">
                  <c:v>14462</c:v>
                </c:pt>
                <c:pt idx="242">
                  <c:v>14478</c:v>
                </c:pt>
                <c:pt idx="243">
                  <c:v>14493</c:v>
                </c:pt>
                <c:pt idx="244">
                  <c:v>14509</c:v>
                </c:pt>
                <c:pt idx="245">
                  <c:v>14525</c:v>
                </c:pt>
                <c:pt idx="246">
                  <c:v>14540</c:v>
                </c:pt>
                <c:pt idx="247">
                  <c:v>14555</c:v>
                </c:pt>
                <c:pt idx="248">
                  <c:v>14572</c:v>
                </c:pt>
                <c:pt idx="249">
                  <c:v>14587</c:v>
                </c:pt>
                <c:pt idx="250">
                  <c:v>14602</c:v>
                </c:pt>
                <c:pt idx="251">
                  <c:v>14618</c:v>
                </c:pt>
                <c:pt idx="252">
                  <c:v>14635</c:v>
                </c:pt>
                <c:pt idx="253">
                  <c:v>14650</c:v>
                </c:pt>
                <c:pt idx="254">
                  <c:v>14665</c:v>
                </c:pt>
                <c:pt idx="255">
                  <c:v>14680</c:v>
                </c:pt>
                <c:pt idx="256">
                  <c:v>14696</c:v>
                </c:pt>
                <c:pt idx="257">
                  <c:v>14712</c:v>
                </c:pt>
                <c:pt idx="258">
                  <c:v>14727</c:v>
                </c:pt>
                <c:pt idx="259">
                  <c:v>14743</c:v>
                </c:pt>
                <c:pt idx="260">
                  <c:v>14758</c:v>
                </c:pt>
                <c:pt idx="261">
                  <c:v>14781</c:v>
                </c:pt>
                <c:pt idx="262">
                  <c:v>14809</c:v>
                </c:pt>
                <c:pt idx="263">
                  <c:v>14825</c:v>
                </c:pt>
                <c:pt idx="264">
                  <c:v>14841</c:v>
                </c:pt>
                <c:pt idx="265">
                  <c:v>14856</c:v>
                </c:pt>
                <c:pt idx="266">
                  <c:v>14872</c:v>
                </c:pt>
                <c:pt idx="267">
                  <c:v>14887</c:v>
                </c:pt>
                <c:pt idx="268">
                  <c:v>14904</c:v>
                </c:pt>
                <c:pt idx="269">
                  <c:v>14919</c:v>
                </c:pt>
                <c:pt idx="270">
                  <c:v>14934</c:v>
                </c:pt>
                <c:pt idx="271">
                  <c:v>14950</c:v>
                </c:pt>
                <c:pt idx="272">
                  <c:v>14966</c:v>
                </c:pt>
                <c:pt idx="273">
                  <c:v>14981</c:v>
                </c:pt>
                <c:pt idx="274">
                  <c:v>14997</c:v>
                </c:pt>
                <c:pt idx="275">
                  <c:v>15012</c:v>
                </c:pt>
                <c:pt idx="276">
                  <c:v>15027</c:v>
                </c:pt>
                <c:pt idx="277">
                  <c:v>15044</c:v>
                </c:pt>
                <c:pt idx="278">
                  <c:v>15059</c:v>
                </c:pt>
                <c:pt idx="279">
                  <c:v>15075</c:v>
                </c:pt>
                <c:pt idx="280">
                  <c:v>15090</c:v>
                </c:pt>
                <c:pt idx="281">
                  <c:v>15106</c:v>
                </c:pt>
                <c:pt idx="282">
                  <c:v>15122</c:v>
                </c:pt>
                <c:pt idx="283">
                  <c:v>15137</c:v>
                </c:pt>
                <c:pt idx="284">
                  <c:v>15152</c:v>
                </c:pt>
                <c:pt idx="285">
                  <c:v>15169</c:v>
                </c:pt>
                <c:pt idx="286">
                  <c:v>15184</c:v>
                </c:pt>
                <c:pt idx="287">
                  <c:v>15199</c:v>
                </c:pt>
                <c:pt idx="288">
                  <c:v>15215</c:v>
                </c:pt>
                <c:pt idx="289">
                  <c:v>15230</c:v>
                </c:pt>
                <c:pt idx="290">
                  <c:v>15247</c:v>
                </c:pt>
                <c:pt idx="291">
                  <c:v>15262</c:v>
                </c:pt>
                <c:pt idx="292">
                  <c:v>15277</c:v>
                </c:pt>
                <c:pt idx="293">
                  <c:v>15293</c:v>
                </c:pt>
                <c:pt idx="294">
                  <c:v>15309</c:v>
                </c:pt>
                <c:pt idx="295">
                  <c:v>15324</c:v>
                </c:pt>
                <c:pt idx="296">
                  <c:v>15340</c:v>
                </c:pt>
                <c:pt idx="297">
                  <c:v>15355</c:v>
                </c:pt>
                <c:pt idx="298">
                  <c:v>15371</c:v>
                </c:pt>
                <c:pt idx="299">
                  <c:v>15387</c:v>
                </c:pt>
                <c:pt idx="300">
                  <c:v>15403</c:v>
                </c:pt>
                <c:pt idx="301">
                  <c:v>15418</c:v>
                </c:pt>
                <c:pt idx="302">
                  <c:v>15434</c:v>
                </c:pt>
                <c:pt idx="303">
                  <c:v>15449</c:v>
                </c:pt>
                <c:pt idx="304">
                  <c:v>15465</c:v>
                </c:pt>
                <c:pt idx="305">
                  <c:v>15480</c:v>
                </c:pt>
                <c:pt idx="306">
                  <c:v>15495</c:v>
                </c:pt>
                <c:pt idx="307">
                  <c:v>15512</c:v>
                </c:pt>
                <c:pt idx="308">
                  <c:v>15527</c:v>
                </c:pt>
                <c:pt idx="309">
                  <c:v>15542</c:v>
                </c:pt>
                <c:pt idx="310">
                  <c:v>15558</c:v>
                </c:pt>
                <c:pt idx="311">
                  <c:v>15574</c:v>
                </c:pt>
                <c:pt idx="312">
                  <c:v>15590</c:v>
                </c:pt>
                <c:pt idx="313">
                  <c:v>15605</c:v>
                </c:pt>
                <c:pt idx="314">
                  <c:v>15620</c:v>
                </c:pt>
                <c:pt idx="315">
                  <c:v>15637</c:v>
                </c:pt>
                <c:pt idx="316">
                  <c:v>15652</c:v>
                </c:pt>
                <c:pt idx="317">
                  <c:v>15667</c:v>
                </c:pt>
                <c:pt idx="318">
                  <c:v>15683</c:v>
                </c:pt>
                <c:pt idx="319">
                  <c:v>15699</c:v>
                </c:pt>
                <c:pt idx="320">
                  <c:v>15715</c:v>
                </c:pt>
                <c:pt idx="321">
                  <c:v>15730</c:v>
                </c:pt>
                <c:pt idx="322">
                  <c:v>15745</c:v>
                </c:pt>
                <c:pt idx="323">
                  <c:v>15761</c:v>
                </c:pt>
                <c:pt idx="324">
                  <c:v>15777</c:v>
                </c:pt>
                <c:pt idx="325">
                  <c:v>15792</c:v>
                </c:pt>
                <c:pt idx="326">
                  <c:v>15808</c:v>
                </c:pt>
                <c:pt idx="327">
                  <c:v>15823</c:v>
                </c:pt>
                <c:pt idx="328">
                  <c:v>15839</c:v>
                </c:pt>
                <c:pt idx="329">
                  <c:v>15855</c:v>
                </c:pt>
                <c:pt idx="330">
                  <c:v>15870</c:v>
                </c:pt>
                <c:pt idx="331">
                  <c:v>15886</c:v>
                </c:pt>
                <c:pt idx="332">
                  <c:v>15902</c:v>
                </c:pt>
                <c:pt idx="333">
                  <c:v>15917</c:v>
                </c:pt>
                <c:pt idx="334">
                  <c:v>15933</c:v>
                </c:pt>
                <c:pt idx="335">
                  <c:v>15948</c:v>
                </c:pt>
                <c:pt idx="336">
                  <c:v>15964</c:v>
                </c:pt>
                <c:pt idx="337">
                  <c:v>15980</c:v>
                </c:pt>
                <c:pt idx="338">
                  <c:v>15995</c:v>
                </c:pt>
                <c:pt idx="339">
                  <c:v>16010</c:v>
                </c:pt>
                <c:pt idx="340">
                  <c:v>16026</c:v>
                </c:pt>
                <c:pt idx="341">
                  <c:v>16043</c:v>
                </c:pt>
                <c:pt idx="342">
                  <c:v>16058</c:v>
                </c:pt>
                <c:pt idx="343">
                  <c:v>16073</c:v>
                </c:pt>
                <c:pt idx="344">
                  <c:v>16088</c:v>
                </c:pt>
                <c:pt idx="345">
                  <c:v>16105</c:v>
                </c:pt>
                <c:pt idx="346">
                  <c:v>16120</c:v>
                </c:pt>
                <c:pt idx="347">
                  <c:v>16135</c:v>
                </c:pt>
                <c:pt idx="348">
                  <c:v>16151</c:v>
                </c:pt>
                <c:pt idx="349">
                  <c:v>16167</c:v>
                </c:pt>
                <c:pt idx="350">
                  <c:v>16182</c:v>
                </c:pt>
                <c:pt idx="351">
                  <c:v>16198</c:v>
                </c:pt>
                <c:pt idx="352">
                  <c:v>16214</c:v>
                </c:pt>
                <c:pt idx="353">
                  <c:v>16229</c:v>
                </c:pt>
                <c:pt idx="354">
                  <c:v>16245</c:v>
                </c:pt>
                <c:pt idx="355">
                  <c:v>16260</c:v>
                </c:pt>
                <c:pt idx="356">
                  <c:v>16276</c:v>
                </c:pt>
                <c:pt idx="357">
                  <c:v>16291</c:v>
                </c:pt>
                <c:pt idx="358">
                  <c:v>16307</c:v>
                </c:pt>
                <c:pt idx="359">
                  <c:v>16323</c:v>
                </c:pt>
                <c:pt idx="360">
                  <c:v>16338</c:v>
                </c:pt>
                <c:pt idx="361">
                  <c:v>16353</c:v>
                </c:pt>
                <c:pt idx="362">
                  <c:v>16370</c:v>
                </c:pt>
                <c:pt idx="363">
                  <c:v>16385</c:v>
                </c:pt>
                <c:pt idx="364">
                  <c:v>16401</c:v>
                </c:pt>
                <c:pt idx="365">
                  <c:v>16416</c:v>
                </c:pt>
                <c:pt idx="366">
                  <c:v>16432</c:v>
                </c:pt>
                <c:pt idx="367">
                  <c:v>16448</c:v>
                </c:pt>
                <c:pt idx="368">
                  <c:v>16463</c:v>
                </c:pt>
                <c:pt idx="369">
                  <c:v>16478</c:v>
                </c:pt>
                <c:pt idx="370">
                  <c:v>16494</c:v>
                </c:pt>
                <c:pt idx="371">
                  <c:v>16510</c:v>
                </c:pt>
                <c:pt idx="372">
                  <c:v>16526</c:v>
                </c:pt>
                <c:pt idx="373">
                  <c:v>16541</c:v>
                </c:pt>
                <c:pt idx="374">
                  <c:v>16556</c:v>
                </c:pt>
                <c:pt idx="375">
                  <c:v>16573</c:v>
                </c:pt>
                <c:pt idx="376">
                  <c:v>16588</c:v>
                </c:pt>
                <c:pt idx="377">
                  <c:v>16603</c:v>
                </c:pt>
                <c:pt idx="378">
                  <c:v>16619</c:v>
                </c:pt>
                <c:pt idx="379">
                  <c:v>16635</c:v>
                </c:pt>
                <c:pt idx="380">
                  <c:v>16650</c:v>
                </c:pt>
                <c:pt idx="381">
                  <c:v>16666</c:v>
                </c:pt>
                <c:pt idx="382">
                  <c:v>16681</c:v>
                </c:pt>
                <c:pt idx="383">
                  <c:v>16698</c:v>
                </c:pt>
                <c:pt idx="384">
                  <c:v>16713</c:v>
                </c:pt>
                <c:pt idx="385">
                  <c:v>16728</c:v>
                </c:pt>
                <c:pt idx="386">
                  <c:v>16744</c:v>
                </c:pt>
                <c:pt idx="387">
                  <c:v>16759</c:v>
                </c:pt>
                <c:pt idx="388">
                  <c:v>16775</c:v>
                </c:pt>
                <c:pt idx="389">
                  <c:v>16791</c:v>
                </c:pt>
                <c:pt idx="390">
                  <c:v>16806</c:v>
                </c:pt>
                <c:pt idx="391">
                  <c:v>16821</c:v>
                </c:pt>
                <c:pt idx="392">
                  <c:v>16838</c:v>
                </c:pt>
                <c:pt idx="393">
                  <c:v>16854</c:v>
                </c:pt>
                <c:pt idx="394">
                  <c:v>16869</c:v>
                </c:pt>
                <c:pt idx="395">
                  <c:v>16884</c:v>
                </c:pt>
                <c:pt idx="396">
                  <c:v>16900</c:v>
                </c:pt>
                <c:pt idx="397">
                  <c:v>16916</c:v>
                </c:pt>
                <c:pt idx="398">
                  <c:v>16931</c:v>
                </c:pt>
                <c:pt idx="399">
                  <c:v>16954</c:v>
                </c:pt>
                <c:pt idx="400">
                  <c:v>16982</c:v>
                </c:pt>
                <c:pt idx="401">
                  <c:v>16998</c:v>
                </c:pt>
                <c:pt idx="402">
                  <c:v>17013</c:v>
                </c:pt>
                <c:pt idx="403">
                  <c:v>17029</c:v>
                </c:pt>
                <c:pt idx="404">
                  <c:v>17045</c:v>
                </c:pt>
                <c:pt idx="405">
                  <c:v>17060</c:v>
                </c:pt>
                <c:pt idx="406">
                  <c:v>17075</c:v>
                </c:pt>
                <c:pt idx="407">
                  <c:v>17091</c:v>
                </c:pt>
                <c:pt idx="408">
                  <c:v>17107</c:v>
                </c:pt>
                <c:pt idx="409">
                  <c:v>17123</c:v>
                </c:pt>
                <c:pt idx="410">
                  <c:v>17138</c:v>
                </c:pt>
                <c:pt idx="411">
                  <c:v>17153</c:v>
                </c:pt>
                <c:pt idx="412">
                  <c:v>17170</c:v>
                </c:pt>
                <c:pt idx="413">
                  <c:v>17185</c:v>
                </c:pt>
                <c:pt idx="414">
                  <c:v>17200</c:v>
                </c:pt>
                <c:pt idx="415">
                  <c:v>17216</c:v>
                </c:pt>
                <c:pt idx="416">
                  <c:v>17232</c:v>
                </c:pt>
                <c:pt idx="417">
                  <c:v>17247</c:v>
                </c:pt>
                <c:pt idx="418">
                  <c:v>17263</c:v>
                </c:pt>
                <c:pt idx="419">
                  <c:v>17278</c:v>
                </c:pt>
                <c:pt idx="420">
                  <c:v>17294</c:v>
                </c:pt>
                <c:pt idx="421">
                  <c:v>17310</c:v>
                </c:pt>
                <c:pt idx="422">
                  <c:v>17325</c:v>
                </c:pt>
                <c:pt idx="423">
                  <c:v>17341</c:v>
                </c:pt>
                <c:pt idx="424">
                  <c:v>17356</c:v>
                </c:pt>
                <c:pt idx="425">
                  <c:v>17372</c:v>
                </c:pt>
                <c:pt idx="426">
                  <c:v>17388</c:v>
                </c:pt>
                <c:pt idx="427">
                  <c:v>17403</c:v>
                </c:pt>
                <c:pt idx="428">
                  <c:v>17418</c:v>
                </c:pt>
                <c:pt idx="429">
                  <c:v>17435</c:v>
                </c:pt>
                <c:pt idx="430">
                  <c:v>17451</c:v>
                </c:pt>
                <c:pt idx="431">
                  <c:v>17466</c:v>
                </c:pt>
                <c:pt idx="432">
                  <c:v>17481</c:v>
                </c:pt>
                <c:pt idx="433">
                  <c:v>17497</c:v>
                </c:pt>
                <c:pt idx="434">
                  <c:v>17513</c:v>
                </c:pt>
                <c:pt idx="435">
                  <c:v>17528</c:v>
                </c:pt>
                <c:pt idx="436">
                  <c:v>17543</c:v>
                </c:pt>
                <c:pt idx="437">
                  <c:v>17559</c:v>
                </c:pt>
                <c:pt idx="438">
                  <c:v>17575</c:v>
                </c:pt>
                <c:pt idx="439">
                  <c:v>17590</c:v>
                </c:pt>
                <c:pt idx="440">
                  <c:v>17606</c:v>
                </c:pt>
                <c:pt idx="441">
                  <c:v>17622</c:v>
                </c:pt>
                <c:pt idx="442">
                  <c:v>17638</c:v>
                </c:pt>
                <c:pt idx="443">
                  <c:v>17654</c:v>
                </c:pt>
                <c:pt idx="444">
                  <c:v>17678</c:v>
                </c:pt>
                <c:pt idx="445">
                  <c:v>17707</c:v>
                </c:pt>
                <c:pt idx="446">
                  <c:v>17722</c:v>
                </c:pt>
                <c:pt idx="447">
                  <c:v>17737</c:v>
                </c:pt>
                <c:pt idx="448">
                  <c:v>17752</c:v>
                </c:pt>
                <c:pt idx="449">
                  <c:v>17769</c:v>
                </c:pt>
                <c:pt idx="450">
                  <c:v>17784</c:v>
                </c:pt>
                <c:pt idx="451">
                  <c:v>17799</c:v>
                </c:pt>
                <c:pt idx="452">
                  <c:v>17815</c:v>
                </c:pt>
                <c:pt idx="453">
                  <c:v>17831</c:v>
                </c:pt>
                <c:pt idx="454">
                  <c:v>17848</c:v>
                </c:pt>
                <c:pt idx="455">
                  <c:v>17864</c:v>
                </c:pt>
                <c:pt idx="456">
                  <c:v>17880</c:v>
                </c:pt>
                <c:pt idx="457">
                  <c:v>17898</c:v>
                </c:pt>
                <c:pt idx="458">
                  <c:v>17914</c:v>
                </c:pt>
                <c:pt idx="459">
                  <c:v>17930</c:v>
                </c:pt>
                <c:pt idx="460">
                  <c:v>17948</c:v>
                </c:pt>
                <c:pt idx="461">
                  <c:v>17968</c:v>
                </c:pt>
                <c:pt idx="462">
                  <c:v>17985</c:v>
                </c:pt>
                <c:pt idx="463">
                  <c:v>18001</c:v>
                </c:pt>
                <c:pt idx="464">
                  <c:v>18017</c:v>
                </c:pt>
                <c:pt idx="465">
                  <c:v>18035</c:v>
                </c:pt>
                <c:pt idx="466">
                  <c:v>18051</c:v>
                </c:pt>
                <c:pt idx="467">
                  <c:v>18068</c:v>
                </c:pt>
                <c:pt idx="468">
                  <c:v>18084</c:v>
                </c:pt>
                <c:pt idx="469">
                  <c:v>18101</c:v>
                </c:pt>
                <c:pt idx="470">
                  <c:v>18118</c:v>
                </c:pt>
                <c:pt idx="471">
                  <c:v>18134</c:v>
                </c:pt>
                <c:pt idx="472">
                  <c:v>18151</c:v>
                </c:pt>
                <c:pt idx="473">
                  <c:v>18168</c:v>
                </c:pt>
                <c:pt idx="474">
                  <c:v>18184</c:v>
                </c:pt>
                <c:pt idx="475">
                  <c:v>18201</c:v>
                </c:pt>
                <c:pt idx="476">
                  <c:v>18217</c:v>
                </c:pt>
                <c:pt idx="477">
                  <c:v>18235</c:v>
                </c:pt>
                <c:pt idx="478">
                  <c:v>18251</c:v>
                </c:pt>
                <c:pt idx="479">
                  <c:v>18267</c:v>
                </c:pt>
                <c:pt idx="480">
                  <c:v>18284</c:v>
                </c:pt>
                <c:pt idx="481">
                  <c:v>18301</c:v>
                </c:pt>
                <c:pt idx="482">
                  <c:v>18318</c:v>
                </c:pt>
                <c:pt idx="483">
                  <c:v>18334</c:v>
                </c:pt>
                <c:pt idx="484">
                  <c:v>18350</c:v>
                </c:pt>
                <c:pt idx="485">
                  <c:v>18367</c:v>
                </c:pt>
                <c:pt idx="486">
                  <c:v>18382</c:v>
                </c:pt>
                <c:pt idx="487">
                  <c:v>18397</c:v>
                </c:pt>
                <c:pt idx="488">
                  <c:v>18413</c:v>
                </c:pt>
                <c:pt idx="489">
                  <c:v>18428</c:v>
                </c:pt>
                <c:pt idx="490">
                  <c:v>18442</c:v>
                </c:pt>
                <c:pt idx="491">
                  <c:v>18457</c:v>
                </c:pt>
                <c:pt idx="492">
                  <c:v>18471</c:v>
                </c:pt>
                <c:pt idx="493">
                  <c:v>18485</c:v>
                </c:pt>
                <c:pt idx="494">
                  <c:v>18501</c:v>
                </c:pt>
                <c:pt idx="495">
                  <c:v>18515</c:v>
                </c:pt>
                <c:pt idx="496">
                  <c:v>18529</c:v>
                </c:pt>
                <c:pt idx="497">
                  <c:v>18545</c:v>
                </c:pt>
                <c:pt idx="498">
                  <c:v>18561</c:v>
                </c:pt>
                <c:pt idx="499">
                  <c:v>18577</c:v>
                </c:pt>
                <c:pt idx="500">
                  <c:v>18592</c:v>
                </c:pt>
                <c:pt idx="501">
                  <c:v>18607</c:v>
                </c:pt>
                <c:pt idx="502">
                  <c:v>18623</c:v>
                </c:pt>
                <c:pt idx="503">
                  <c:v>18639</c:v>
                </c:pt>
                <c:pt idx="504">
                  <c:v>18662</c:v>
                </c:pt>
                <c:pt idx="505">
                  <c:v>18689</c:v>
                </c:pt>
                <c:pt idx="506">
                  <c:v>18706</c:v>
                </c:pt>
                <c:pt idx="507">
                  <c:v>18721</c:v>
                </c:pt>
                <c:pt idx="508">
                  <c:v>18736</c:v>
                </c:pt>
                <c:pt idx="509">
                  <c:v>18752</c:v>
                </c:pt>
                <c:pt idx="510">
                  <c:v>18768</c:v>
                </c:pt>
                <c:pt idx="511">
                  <c:v>18783</c:v>
                </c:pt>
                <c:pt idx="512">
                  <c:v>18799</c:v>
                </c:pt>
                <c:pt idx="513">
                  <c:v>18814</c:v>
                </c:pt>
                <c:pt idx="514">
                  <c:v>18831</c:v>
                </c:pt>
                <c:pt idx="515">
                  <c:v>18846</c:v>
                </c:pt>
                <c:pt idx="516">
                  <c:v>18861</c:v>
                </c:pt>
                <c:pt idx="517">
                  <c:v>18877</c:v>
                </c:pt>
                <c:pt idx="518">
                  <c:v>18893</c:v>
                </c:pt>
                <c:pt idx="519">
                  <c:v>18908</c:v>
                </c:pt>
                <c:pt idx="520">
                  <c:v>18924</c:v>
                </c:pt>
                <c:pt idx="521">
                  <c:v>18939</c:v>
                </c:pt>
                <c:pt idx="522">
                  <c:v>18954</c:v>
                </c:pt>
                <c:pt idx="523">
                  <c:v>18971</c:v>
                </c:pt>
                <c:pt idx="524">
                  <c:v>18987</c:v>
                </c:pt>
                <c:pt idx="525">
                  <c:v>19002</c:v>
                </c:pt>
                <c:pt idx="526">
                  <c:v>19017</c:v>
                </c:pt>
                <c:pt idx="527">
                  <c:v>19033</c:v>
                </c:pt>
                <c:pt idx="528">
                  <c:v>19049</c:v>
                </c:pt>
                <c:pt idx="529">
                  <c:v>19064</c:v>
                </c:pt>
                <c:pt idx="530">
                  <c:v>19079</c:v>
                </c:pt>
                <c:pt idx="531">
                  <c:v>19096</c:v>
                </c:pt>
                <c:pt idx="532">
                  <c:v>19111</c:v>
                </c:pt>
                <c:pt idx="533">
                  <c:v>19126</c:v>
                </c:pt>
                <c:pt idx="534">
                  <c:v>19142</c:v>
                </c:pt>
                <c:pt idx="535">
                  <c:v>19158</c:v>
                </c:pt>
                <c:pt idx="536">
                  <c:v>19174</c:v>
                </c:pt>
                <c:pt idx="537">
                  <c:v>19189</c:v>
                </c:pt>
                <c:pt idx="538">
                  <c:v>19204</c:v>
                </c:pt>
                <c:pt idx="539">
                  <c:v>19220</c:v>
                </c:pt>
                <c:pt idx="540">
                  <c:v>19236</c:v>
                </c:pt>
                <c:pt idx="541">
                  <c:v>19251</c:v>
                </c:pt>
                <c:pt idx="542">
                  <c:v>19267</c:v>
                </c:pt>
                <c:pt idx="543">
                  <c:v>19282</c:v>
                </c:pt>
                <c:pt idx="544">
                  <c:v>19299</c:v>
                </c:pt>
                <c:pt idx="545">
                  <c:v>19314</c:v>
                </c:pt>
                <c:pt idx="546">
                  <c:v>19329</c:v>
                </c:pt>
                <c:pt idx="547">
                  <c:v>19345</c:v>
                </c:pt>
                <c:pt idx="548">
                  <c:v>19361</c:v>
                </c:pt>
                <c:pt idx="549">
                  <c:v>19376</c:v>
                </c:pt>
                <c:pt idx="550">
                  <c:v>19392</c:v>
                </c:pt>
                <c:pt idx="551">
                  <c:v>19407</c:v>
                </c:pt>
                <c:pt idx="552">
                  <c:v>19422</c:v>
                </c:pt>
                <c:pt idx="553">
                  <c:v>19439</c:v>
                </c:pt>
                <c:pt idx="554">
                  <c:v>19454</c:v>
                </c:pt>
                <c:pt idx="555">
                  <c:v>19470</c:v>
                </c:pt>
                <c:pt idx="556">
                  <c:v>19485</c:v>
                </c:pt>
                <c:pt idx="557">
                  <c:v>19501</c:v>
                </c:pt>
                <c:pt idx="558">
                  <c:v>19517</c:v>
                </c:pt>
                <c:pt idx="559">
                  <c:v>19532</c:v>
                </c:pt>
                <c:pt idx="560">
                  <c:v>19547</c:v>
                </c:pt>
                <c:pt idx="561">
                  <c:v>19564</c:v>
                </c:pt>
                <c:pt idx="562">
                  <c:v>19579</c:v>
                </c:pt>
                <c:pt idx="563">
                  <c:v>19594</c:v>
                </c:pt>
                <c:pt idx="564">
                  <c:v>19610</c:v>
                </c:pt>
                <c:pt idx="565">
                  <c:v>19627</c:v>
                </c:pt>
                <c:pt idx="566">
                  <c:v>19642</c:v>
                </c:pt>
                <c:pt idx="567">
                  <c:v>19657</c:v>
                </c:pt>
                <c:pt idx="568">
                  <c:v>19672</c:v>
                </c:pt>
                <c:pt idx="569">
                  <c:v>19688</c:v>
                </c:pt>
                <c:pt idx="570">
                  <c:v>19704</c:v>
                </c:pt>
                <c:pt idx="571">
                  <c:v>19719</c:v>
                </c:pt>
                <c:pt idx="572">
                  <c:v>19735</c:v>
                </c:pt>
                <c:pt idx="573">
                  <c:v>19750</c:v>
                </c:pt>
                <c:pt idx="574">
                  <c:v>19766</c:v>
                </c:pt>
                <c:pt idx="575">
                  <c:v>19782</c:v>
                </c:pt>
                <c:pt idx="576">
                  <c:v>19798</c:v>
                </c:pt>
                <c:pt idx="577">
                  <c:v>19813</c:v>
                </c:pt>
                <c:pt idx="578">
                  <c:v>19829</c:v>
                </c:pt>
                <c:pt idx="579">
                  <c:v>19844</c:v>
                </c:pt>
                <c:pt idx="580">
                  <c:v>19860</c:v>
                </c:pt>
                <c:pt idx="581">
                  <c:v>19883</c:v>
                </c:pt>
                <c:pt idx="582">
                  <c:v>19911</c:v>
                </c:pt>
                <c:pt idx="583">
                  <c:v>19926</c:v>
                </c:pt>
                <c:pt idx="584">
                  <c:v>19942</c:v>
                </c:pt>
                <c:pt idx="585">
                  <c:v>19958</c:v>
                </c:pt>
                <c:pt idx="586">
                  <c:v>19973</c:v>
                </c:pt>
                <c:pt idx="587">
                  <c:v>19989</c:v>
                </c:pt>
                <c:pt idx="588">
                  <c:v>20004</c:v>
                </c:pt>
                <c:pt idx="589">
                  <c:v>20019</c:v>
                </c:pt>
                <c:pt idx="590">
                  <c:v>20036</c:v>
                </c:pt>
                <c:pt idx="591">
                  <c:v>20051</c:v>
                </c:pt>
                <c:pt idx="592">
                  <c:v>20067</c:v>
                </c:pt>
                <c:pt idx="593">
                  <c:v>20082</c:v>
                </c:pt>
                <c:pt idx="594">
                  <c:v>20098</c:v>
                </c:pt>
                <c:pt idx="595">
                  <c:v>20114</c:v>
                </c:pt>
                <c:pt idx="596">
                  <c:v>20129</c:v>
                </c:pt>
                <c:pt idx="597">
                  <c:v>20144</c:v>
                </c:pt>
                <c:pt idx="598">
                  <c:v>20161</c:v>
                </c:pt>
                <c:pt idx="599">
                  <c:v>20176</c:v>
                </c:pt>
                <c:pt idx="600">
                  <c:v>20191</c:v>
                </c:pt>
                <c:pt idx="601">
                  <c:v>20207</c:v>
                </c:pt>
                <c:pt idx="602">
                  <c:v>20222</c:v>
                </c:pt>
                <c:pt idx="603">
                  <c:v>20239</c:v>
                </c:pt>
                <c:pt idx="604">
                  <c:v>20254</c:v>
                </c:pt>
                <c:pt idx="605">
                  <c:v>20269</c:v>
                </c:pt>
                <c:pt idx="606">
                  <c:v>20285</c:v>
                </c:pt>
                <c:pt idx="607">
                  <c:v>20301</c:v>
                </c:pt>
                <c:pt idx="608">
                  <c:v>20316</c:v>
                </c:pt>
                <c:pt idx="609">
                  <c:v>20332</c:v>
                </c:pt>
                <c:pt idx="610">
                  <c:v>20347</c:v>
                </c:pt>
                <c:pt idx="611">
                  <c:v>20363</c:v>
                </c:pt>
                <c:pt idx="612">
                  <c:v>20379</c:v>
                </c:pt>
                <c:pt idx="613">
                  <c:v>20395</c:v>
                </c:pt>
                <c:pt idx="614">
                  <c:v>20410</c:v>
                </c:pt>
                <c:pt idx="615">
                  <c:v>20426</c:v>
                </c:pt>
                <c:pt idx="616">
                  <c:v>20441</c:v>
                </c:pt>
                <c:pt idx="617">
                  <c:v>20457</c:v>
                </c:pt>
                <c:pt idx="618">
                  <c:v>20472</c:v>
                </c:pt>
                <c:pt idx="619">
                  <c:v>20486</c:v>
                </c:pt>
                <c:pt idx="620">
                  <c:v>20502</c:v>
                </c:pt>
                <c:pt idx="621">
                  <c:v>20516</c:v>
                </c:pt>
                <c:pt idx="622">
                  <c:v>20530</c:v>
                </c:pt>
                <c:pt idx="623">
                  <c:v>20545</c:v>
                </c:pt>
                <c:pt idx="624">
                  <c:v>20561</c:v>
                </c:pt>
                <c:pt idx="625">
                  <c:v>20576</c:v>
                </c:pt>
                <c:pt idx="626">
                  <c:v>20592</c:v>
                </c:pt>
                <c:pt idx="627">
                  <c:v>20608</c:v>
                </c:pt>
                <c:pt idx="628">
                  <c:v>20624</c:v>
                </c:pt>
                <c:pt idx="629">
                  <c:v>20638</c:v>
                </c:pt>
                <c:pt idx="630">
                  <c:v>20652</c:v>
                </c:pt>
                <c:pt idx="631">
                  <c:v>20667</c:v>
                </c:pt>
                <c:pt idx="632">
                  <c:v>20681</c:v>
                </c:pt>
                <c:pt idx="633">
                  <c:v>20696</c:v>
                </c:pt>
                <c:pt idx="634">
                  <c:v>20711</c:v>
                </c:pt>
                <c:pt idx="635">
                  <c:v>20725</c:v>
                </c:pt>
                <c:pt idx="636">
                  <c:v>20739</c:v>
                </c:pt>
                <c:pt idx="637">
                  <c:v>20754</c:v>
                </c:pt>
                <c:pt idx="638">
                  <c:v>20769</c:v>
                </c:pt>
                <c:pt idx="639">
                  <c:v>20783</c:v>
                </c:pt>
                <c:pt idx="640">
                  <c:v>20798</c:v>
                </c:pt>
                <c:pt idx="641">
                  <c:v>20812</c:v>
                </c:pt>
                <c:pt idx="642">
                  <c:v>20827</c:v>
                </c:pt>
                <c:pt idx="643">
                  <c:v>20842</c:v>
                </c:pt>
                <c:pt idx="644">
                  <c:v>20856</c:v>
                </c:pt>
                <c:pt idx="645">
                  <c:v>20870</c:v>
                </c:pt>
                <c:pt idx="646">
                  <c:v>20885</c:v>
                </c:pt>
                <c:pt idx="647">
                  <c:v>20900</c:v>
                </c:pt>
                <c:pt idx="648">
                  <c:v>20914</c:v>
                </c:pt>
                <c:pt idx="649">
                  <c:v>20929</c:v>
                </c:pt>
                <c:pt idx="650">
                  <c:v>20943</c:v>
                </c:pt>
                <c:pt idx="651">
                  <c:v>20958</c:v>
                </c:pt>
                <c:pt idx="652">
                  <c:v>20973</c:v>
                </c:pt>
                <c:pt idx="653">
                  <c:v>20987</c:v>
                </c:pt>
                <c:pt idx="654">
                  <c:v>21001</c:v>
                </c:pt>
                <c:pt idx="655">
                  <c:v>21016</c:v>
                </c:pt>
                <c:pt idx="656">
                  <c:v>21031</c:v>
                </c:pt>
                <c:pt idx="657">
                  <c:v>21045</c:v>
                </c:pt>
                <c:pt idx="658">
                  <c:v>21060</c:v>
                </c:pt>
                <c:pt idx="659">
                  <c:v>21074</c:v>
                </c:pt>
                <c:pt idx="660">
                  <c:v>21089</c:v>
                </c:pt>
                <c:pt idx="661">
                  <c:v>21104</c:v>
                </c:pt>
                <c:pt idx="662">
                  <c:v>21118</c:v>
                </c:pt>
                <c:pt idx="663">
                  <c:v>21133</c:v>
                </c:pt>
                <c:pt idx="664">
                  <c:v>21147</c:v>
                </c:pt>
                <c:pt idx="665">
                  <c:v>21163</c:v>
                </c:pt>
                <c:pt idx="666">
                  <c:v>21177</c:v>
                </c:pt>
                <c:pt idx="667">
                  <c:v>21191</c:v>
                </c:pt>
                <c:pt idx="668">
                  <c:v>21206</c:v>
                </c:pt>
                <c:pt idx="669">
                  <c:v>21220</c:v>
                </c:pt>
                <c:pt idx="670">
                  <c:v>21235</c:v>
                </c:pt>
                <c:pt idx="671">
                  <c:v>21249</c:v>
                </c:pt>
                <c:pt idx="672">
                  <c:v>21264</c:v>
                </c:pt>
                <c:pt idx="673">
                  <c:v>21278</c:v>
                </c:pt>
                <c:pt idx="674">
                  <c:v>21293</c:v>
                </c:pt>
                <c:pt idx="675">
                  <c:v>21308</c:v>
                </c:pt>
                <c:pt idx="676">
                  <c:v>21322</c:v>
                </c:pt>
                <c:pt idx="677">
                  <c:v>21336</c:v>
                </c:pt>
                <c:pt idx="678">
                  <c:v>21351</c:v>
                </c:pt>
                <c:pt idx="679">
                  <c:v>21366</c:v>
                </c:pt>
                <c:pt idx="680">
                  <c:v>21388</c:v>
                </c:pt>
                <c:pt idx="681">
                  <c:v>21414</c:v>
                </c:pt>
                <c:pt idx="682">
                  <c:v>21429</c:v>
                </c:pt>
                <c:pt idx="683">
                  <c:v>21444</c:v>
                </c:pt>
                <c:pt idx="684">
                  <c:v>21458</c:v>
                </c:pt>
                <c:pt idx="685">
                  <c:v>21472</c:v>
                </c:pt>
                <c:pt idx="686">
                  <c:v>21487</c:v>
                </c:pt>
                <c:pt idx="687">
                  <c:v>21502</c:v>
                </c:pt>
                <c:pt idx="688">
                  <c:v>21517</c:v>
                </c:pt>
                <c:pt idx="689">
                  <c:v>21531</c:v>
                </c:pt>
                <c:pt idx="690">
                  <c:v>21545</c:v>
                </c:pt>
                <c:pt idx="691">
                  <c:v>21561</c:v>
                </c:pt>
                <c:pt idx="692">
                  <c:v>21575</c:v>
                </c:pt>
                <c:pt idx="693">
                  <c:v>21590</c:v>
                </c:pt>
                <c:pt idx="694">
                  <c:v>21605</c:v>
                </c:pt>
                <c:pt idx="695">
                  <c:v>21620</c:v>
                </c:pt>
                <c:pt idx="696">
                  <c:v>21636</c:v>
                </c:pt>
                <c:pt idx="697">
                  <c:v>21652</c:v>
                </c:pt>
                <c:pt idx="698">
                  <c:v>21667</c:v>
                </c:pt>
                <c:pt idx="699">
                  <c:v>21682</c:v>
                </c:pt>
                <c:pt idx="700">
                  <c:v>21699</c:v>
                </c:pt>
                <c:pt idx="701">
                  <c:v>21714</c:v>
                </c:pt>
                <c:pt idx="702">
                  <c:v>21729</c:v>
                </c:pt>
                <c:pt idx="703">
                  <c:v>21745</c:v>
                </c:pt>
                <c:pt idx="704">
                  <c:v>21761</c:v>
                </c:pt>
                <c:pt idx="705">
                  <c:v>21777</c:v>
                </c:pt>
                <c:pt idx="706">
                  <c:v>21792</c:v>
                </c:pt>
                <c:pt idx="707">
                  <c:v>21807</c:v>
                </c:pt>
                <c:pt idx="708">
                  <c:v>21824</c:v>
                </c:pt>
                <c:pt idx="709">
                  <c:v>21839</c:v>
                </c:pt>
                <c:pt idx="710">
                  <c:v>21854</c:v>
                </c:pt>
                <c:pt idx="711">
                  <c:v>21870</c:v>
                </c:pt>
                <c:pt idx="712">
                  <c:v>21885</c:v>
                </c:pt>
                <c:pt idx="713">
                  <c:v>21902</c:v>
                </c:pt>
                <c:pt idx="714">
                  <c:v>21917</c:v>
                </c:pt>
                <c:pt idx="715">
                  <c:v>21932</c:v>
                </c:pt>
                <c:pt idx="716">
                  <c:v>21948</c:v>
                </c:pt>
                <c:pt idx="717">
                  <c:v>21964</c:v>
                </c:pt>
                <c:pt idx="718">
                  <c:v>21979</c:v>
                </c:pt>
                <c:pt idx="719">
                  <c:v>21995</c:v>
                </c:pt>
                <c:pt idx="720">
                  <c:v>22010</c:v>
                </c:pt>
                <c:pt idx="721">
                  <c:v>22026</c:v>
                </c:pt>
                <c:pt idx="722">
                  <c:v>22042</c:v>
                </c:pt>
                <c:pt idx="723">
                  <c:v>22057</c:v>
                </c:pt>
                <c:pt idx="724">
                  <c:v>22073</c:v>
                </c:pt>
                <c:pt idx="725">
                  <c:v>22089</c:v>
                </c:pt>
                <c:pt idx="726">
                  <c:v>22104</c:v>
                </c:pt>
                <c:pt idx="727">
                  <c:v>22120</c:v>
                </c:pt>
                <c:pt idx="728">
                  <c:v>22135</c:v>
                </c:pt>
              </c:numCache>
            </c:numRef>
          </c:xVal>
          <c:yVal>
            <c:numRef>
              <c:f>ThrustTest_C65_Test11_FULL_4_3_!$B$2:$B$730</c:f>
              <c:numCache>
                <c:formatCode>General</c:formatCode>
                <c:ptCount val="729"/>
                <c:pt idx="0">
                  <c:v>8.7200000000000006</c:v>
                </c:pt>
                <c:pt idx="1">
                  <c:v>8.9700000000000006</c:v>
                </c:pt>
                <c:pt idx="2">
                  <c:v>9.33</c:v>
                </c:pt>
                <c:pt idx="3">
                  <c:v>9.44</c:v>
                </c:pt>
                <c:pt idx="4">
                  <c:v>9.11</c:v>
                </c:pt>
                <c:pt idx="5">
                  <c:v>9.0399999999999991</c:v>
                </c:pt>
                <c:pt idx="6">
                  <c:v>8.68</c:v>
                </c:pt>
                <c:pt idx="7">
                  <c:v>8.83</c:v>
                </c:pt>
                <c:pt idx="8">
                  <c:v>9.26</c:v>
                </c:pt>
                <c:pt idx="9">
                  <c:v>9.18</c:v>
                </c:pt>
                <c:pt idx="10">
                  <c:v>8.84</c:v>
                </c:pt>
                <c:pt idx="11">
                  <c:v>9</c:v>
                </c:pt>
                <c:pt idx="12">
                  <c:v>9.1</c:v>
                </c:pt>
                <c:pt idx="13">
                  <c:v>8.6999999999999993</c:v>
                </c:pt>
                <c:pt idx="14">
                  <c:v>8.57</c:v>
                </c:pt>
                <c:pt idx="15">
                  <c:v>9</c:v>
                </c:pt>
                <c:pt idx="16">
                  <c:v>9.3800000000000008</c:v>
                </c:pt>
                <c:pt idx="17">
                  <c:v>9.26</c:v>
                </c:pt>
                <c:pt idx="18">
                  <c:v>9.08</c:v>
                </c:pt>
                <c:pt idx="19">
                  <c:v>8.83</c:v>
                </c:pt>
                <c:pt idx="20">
                  <c:v>8.58</c:v>
                </c:pt>
                <c:pt idx="21">
                  <c:v>8.24</c:v>
                </c:pt>
                <c:pt idx="22">
                  <c:v>8.5</c:v>
                </c:pt>
                <c:pt idx="23">
                  <c:v>8.5</c:v>
                </c:pt>
                <c:pt idx="24">
                  <c:v>8.4499999999999993</c:v>
                </c:pt>
                <c:pt idx="25">
                  <c:v>8.57</c:v>
                </c:pt>
                <c:pt idx="26">
                  <c:v>8.1</c:v>
                </c:pt>
                <c:pt idx="27">
                  <c:v>8.14</c:v>
                </c:pt>
                <c:pt idx="28">
                  <c:v>8.4</c:v>
                </c:pt>
                <c:pt idx="29">
                  <c:v>8.58</c:v>
                </c:pt>
                <c:pt idx="30">
                  <c:v>8.5299999999999994</c:v>
                </c:pt>
                <c:pt idx="31">
                  <c:v>8.6300000000000008</c:v>
                </c:pt>
                <c:pt idx="32">
                  <c:v>8.68</c:v>
                </c:pt>
                <c:pt idx="33">
                  <c:v>8.75</c:v>
                </c:pt>
                <c:pt idx="34">
                  <c:v>8.6</c:v>
                </c:pt>
                <c:pt idx="35">
                  <c:v>8.67</c:v>
                </c:pt>
                <c:pt idx="36">
                  <c:v>8.6300000000000008</c:v>
                </c:pt>
                <c:pt idx="37">
                  <c:v>8.82</c:v>
                </c:pt>
                <c:pt idx="38">
                  <c:v>8.76</c:v>
                </c:pt>
                <c:pt idx="39">
                  <c:v>7.86</c:v>
                </c:pt>
                <c:pt idx="40">
                  <c:v>7.92</c:v>
                </c:pt>
                <c:pt idx="41">
                  <c:v>8.0299999999999994</c:v>
                </c:pt>
                <c:pt idx="42">
                  <c:v>7.98</c:v>
                </c:pt>
                <c:pt idx="43">
                  <c:v>8.0399999999999991</c:v>
                </c:pt>
                <c:pt idx="44">
                  <c:v>8.35</c:v>
                </c:pt>
                <c:pt idx="45">
                  <c:v>8.24</c:v>
                </c:pt>
                <c:pt idx="46">
                  <c:v>8.23</c:v>
                </c:pt>
                <c:pt idx="47">
                  <c:v>8.0299999999999994</c:v>
                </c:pt>
                <c:pt idx="48">
                  <c:v>8.1199999999999992</c:v>
                </c:pt>
                <c:pt idx="49">
                  <c:v>7.95</c:v>
                </c:pt>
                <c:pt idx="50">
                  <c:v>7.65</c:v>
                </c:pt>
                <c:pt idx="51">
                  <c:v>7.78</c:v>
                </c:pt>
                <c:pt idx="52">
                  <c:v>8.41</c:v>
                </c:pt>
                <c:pt idx="53">
                  <c:v>8.34</c:v>
                </c:pt>
                <c:pt idx="54">
                  <c:v>8.34</c:v>
                </c:pt>
                <c:pt idx="55">
                  <c:v>8.31</c:v>
                </c:pt>
                <c:pt idx="56">
                  <c:v>8.5399999999999991</c:v>
                </c:pt>
                <c:pt idx="57">
                  <c:v>8.49</c:v>
                </c:pt>
                <c:pt idx="58">
                  <c:v>8.4</c:v>
                </c:pt>
                <c:pt idx="59">
                  <c:v>9.11</c:v>
                </c:pt>
                <c:pt idx="60">
                  <c:v>9.16</c:v>
                </c:pt>
                <c:pt idx="61">
                  <c:v>9.24</c:v>
                </c:pt>
                <c:pt idx="62">
                  <c:v>9.14</c:v>
                </c:pt>
                <c:pt idx="63">
                  <c:v>8.7799999999999994</c:v>
                </c:pt>
                <c:pt idx="64">
                  <c:v>8.93</c:v>
                </c:pt>
                <c:pt idx="65">
                  <c:v>9.2100000000000009</c:v>
                </c:pt>
                <c:pt idx="66">
                  <c:v>9.52</c:v>
                </c:pt>
                <c:pt idx="67">
                  <c:v>9.1999999999999993</c:v>
                </c:pt>
                <c:pt idx="68">
                  <c:v>8.85</c:v>
                </c:pt>
                <c:pt idx="69">
                  <c:v>8.94</c:v>
                </c:pt>
                <c:pt idx="70">
                  <c:v>8.93</c:v>
                </c:pt>
                <c:pt idx="71">
                  <c:v>9.35</c:v>
                </c:pt>
                <c:pt idx="72">
                  <c:v>9.11</c:v>
                </c:pt>
                <c:pt idx="73">
                  <c:v>8.7899999999999991</c:v>
                </c:pt>
                <c:pt idx="74">
                  <c:v>8.8699999999999992</c:v>
                </c:pt>
                <c:pt idx="75">
                  <c:v>8.73</c:v>
                </c:pt>
                <c:pt idx="76">
                  <c:v>9</c:v>
                </c:pt>
                <c:pt idx="77">
                  <c:v>8.39</c:v>
                </c:pt>
                <c:pt idx="78">
                  <c:v>8.0500000000000007</c:v>
                </c:pt>
                <c:pt idx="79">
                  <c:v>8.09</c:v>
                </c:pt>
                <c:pt idx="80">
                  <c:v>9.4600000000000009</c:v>
                </c:pt>
                <c:pt idx="81">
                  <c:v>9.23</c:v>
                </c:pt>
                <c:pt idx="82">
                  <c:v>8.92</c:v>
                </c:pt>
                <c:pt idx="83">
                  <c:v>8.85</c:v>
                </c:pt>
                <c:pt idx="84">
                  <c:v>8.76</c:v>
                </c:pt>
                <c:pt idx="85">
                  <c:v>8.5</c:v>
                </c:pt>
                <c:pt idx="86">
                  <c:v>8.27</c:v>
                </c:pt>
                <c:pt idx="87">
                  <c:v>8.26</c:v>
                </c:pt>
                <c:pt idx="88">
                  <c:v>16.39</c:v>
                </c:pt>
                <c:pt idx="89">
                  <c:v>18.34</c:v>
                </c:pt>
                <c:pt idx="90">
                  <c:v>14.67</c:v>
                </c:pt>
                <c:pt idx="91">
                  <c:v>22.43</c:v>
                </c:pt>
                <c:pt idx="92">
                  <c:v>26.61</c:v>
                </c:pt>
                <c:pt idx="93">
                  <c:v>33.93</c:v>
                </c:pt>
                <c:pt idx="94">
                  <c:v>52.58</c:v>
                </c:pt>
                <c:pt idx="95">
                  <c:v>90.8</c:v>
                </c:pt>
                <c:pt idx="96">
                  <c:v>195.57</c:v>
                </c:pt>
                <c:pt idx="97">
                  <c:v>273.08999999999997</c:v>
                </c:pt>
                <c:pt idx="98">
                  <c:v>492.54</c:v>
                </c:pt>
                <c:pt idx="99">
                  <c:v>616.28</c:v>
                </c:pt>
                <c:pt idx="100">
                  <c:v>733.89</c:v>
                </c:pt>
                <c:pt idx="101">
                  <c:v>943.67</c:v>
                </c:pt>
                <c:pt idx="102">
                  <c:v>1154.3599999999999</c:v>
                </c:pt>
                <c:pt idx="103">
                  <c:v>1245.68</c:v>
                </c:pt>
                <c:pt idx="104">
                  <c:v>1385.05</c:v>
                </c:pt>
                <c:pt idx="105">
                  <c:v>1393.85</c:v>
                </c:pt>
                <c:pt idx="106">
                  <c:v>1097.21</c:v>
                </c:pt>
                <c:pt idx="107">
                  <c:v>860.52</c:v>
                </c:pt>
                <c:pt idx="108">
                  <c:v>630.47</c:v>
                </c:pt>
                <c:pt idx="109">
                  <c:v>577.17999999999995</c:v>
                </c:pt>
                <c:pt idx="110">
                  <c:v>497.26</c:v>
                </c:pt>
                <c:pt idx="111">
                  <c:v>479.07</c:v>
                </c:pt>
                <c:pt idx="112">
                  <c:v>454.45</c:v>
                </c:pt>
                <c:pt idx="113">
                  <c:v>448.5</c:v>
                </c:pt>
                <c:pt idx="114">
                  <c:v>440.53</c:v>
                </c:pt>
                <c:pt idx="115">
                  <c:v>437.61</c:v>
                </c:pt>
                <c:pt idx="116">
                  <c:v>433.7</c:v>
                </c:pt>
                <c:pt idx="117">
                  <c:v>433.33</c:v>
                </c:pt>
                <c:pt idx="118">
                  <c:v>434.66</c:v>
                </c:pt>
                <c:pt idx="119">
                  <c:v>434.87</c:v>
                </c:pt>
                <c:pt idx="120">
                  <c:v>424.57</c:v>
                </c:pt>
                <c:pt idx="121">
                  <c:v>415.04</c:v>
                </c:pt>
                <c:pt idx="122">
                  <c:v>410.45</c:v>
                </c:pt>
                <c:pt idx="123">
                  <c:v>404.08</c:v>
                </c:pt>
                <c:pt idx="124">
                  <c:v>402.16</c:v>
                </c:pt>
                <c:pt idx="125">
                  <c:v>399.71</c:v>
                </c:pt>
                <c:pt idx="126">
                  <c:v>398.95</c:v>
                </c:pt>
                <c:pt idx="127">
                  <c:v>399</c:v>
                </c:pt>
                <c:pt idx="128">
                  <c:v>389.52</c:v>
                </c:pt>
                <c:pt idx="129">
                  <c:v>383.42</c:v>
                </c:pt>
                <c:pt idx="130">
                  <c:v>380.06</c:v>
                </c:pt>
                <c:pt idx="131">
                  <c:v>376.41</c:v>
                </c:pt>
                <c:pt idx="132">
                  <c:v>378.27</c:v>
                </c:pt>
                <c:pt idx="133">
                  <c:v>380.92</c:v>
                </c:pt>
                <c:pt idx="134">
                  <c:v>377.87</c:v>
                </c:pt>
                <c:pt idx="135">
                  <c:v>378.48</c:v>
                </c:pt>
                <c:pt idx="136">
                  <c:v>386.37</c:v>
                </c:pt>
                <c:pt idx="137">
                  <c:v>386.52</c:v>
                </c:pt>
                <c:pt idx="138">
                  <c:v>384.16</c:v>
                </c:pt>
                <c:pt idx="139">
                  <c:v>385.26</c:v>
                </c:pt>
                <c:pt idx="140">
                  <c:v>382.19</c:v>
                </c:pt>
                <c:pt idx="141">
                  <c:v>381.77</c:v>
                </c:pt>
                <c:pt idx="142">
                  <c:v>379.86</c:v>
                </c:pt>
                <c:pt idx="143">
                  <c:v>382.38</c:v>
                </c:pt>
                <c:pt idx="144">
                  <c:v>379.46</c:v>
                </c:pt>
                <c:pt idx="145">
                  <c:v>374.58</c:v>
                </c:pt>
                <c:pt idx="146">
                  <c:v>366.14</c:v>
                </c:pt>
                <c:pt idx="147">
                  <c:v>360.92</c:v>
                </c:pt>
                <c:pt idx="148">
                  <c:v>360.99</c:v>
                </c:pt>
                <c:pt idx="149">
                  <c:v>357.06</c:v>
                </c:pt>
                <c:pt idx="150">
                  <c:v>360.23</c:v>
                </c:pt>
                <c:pt idx="151">
                  <c:v>363.73</c:v>
                </c:pt>
                <c:pt idx="152">
                  <c:v>356.5</c:v>
                </c:pt>
                <c:pt idx="153">
                  <c:v>353.35</c:v>
                </c:pt>
                <c:pt idx="154">
                  <c:v>350.13</c:v>
                </c:pt>
                <c:pt idx="155">
                  <c:v>351.51</c:v>
                </c:pt>
                <c:pt idx="156">
                  <c:v>353.92</c:v>
                </c:pt>
                <c:pt idx="157">
                  <c:v>365.16</c:v>
                </c:pt>
                <c:pt idx="158">
                  <c:v>366.01</c:v>
                </c:pt>
                <c:pt idx="159">
                  <c:v>367.42</c:v>
                </c:pt>
                <c:pt idx="160">
                  <c:v>365.53</c:v>
                </c:pt>
                <c:pt idx="161">
                  <c:v>362.04</c:v>
                </c:pt>
                <c:pt idx="162">
                  <c:v>359.46</c:v>
                </c:pt>
                <c:pt idx="163">
                  <c:v>356.28</c:v>
                </c:pt>
                <c:pt idx="164">
                  <c:v>357.06</c:v>
                </c:pt>
                <c:pt idx="165">
                  <c:v>355.32</c:v>
                </c:pt>
                <c:pt idx="166">
                  <c:v>351.51</c:v>
                </c:pt>
                <c:pt idx="167">
                  <c:v>358.06</c:v>
                </c:pt>
                <c:pt idx="168">
                  <c:v>357.28</c:v>
                </c:pt>
                <c:pt idx="169">
                  <c:v>349.04</c:v>
                </c:pt>
                <c:pt idx="170">
                  <c:v>347.53</c:v>
                </c:pt>
                <c:pt idx="171">
                  <c:v>348.17</c:v>
                </c:pt>
                <c:pt idx="172">
                  <c:v>348.79</c:v>
                </c:pt>
                <c:pt idx="173">
                  <c:v>348.73</c:v>
                </c:pt>
                <c:pt idx="174">
                  <c:v>349.17</c:v>
                </c:pt>
                <c:pt idx="175">
                  <c:v>350.19</c:v>
                </c:pt>
                <c:pt idx="176">
                  <c:v>349.34</c:v>
                </c:pt>
                <c:pt idx="177">
                  <c:v>347.58</c:v>
                </c:pt>
                <c:pt idx="178">
                  <c:v>349.72</c:v>
                </c:pt>
                <c:pt idx="179">
                  <c:v>353.69</c:v>
                </c:pt>
                <c:pt idx="180">
                  <c:v>357.99</c:v>
                </c:pt>
                <c:pt idx="181">
                  <c:v>357.93</c:v>
                </c:pt>
                <c:pt idx="182">
                  <c:v>356.16</c:v>
                </c:pt>
                <c:pt idx="183">
                  <c:v>353.84</c:v>
                </c:pt>
                <c:pt idx="184">
                  <c:v>358.13</c:v>
                </c:pt>
                <c:pt idx="185">
                  <c:v>357.09</c:v>
                </c:pt>
                <c:pt idx="186">
                  <c:v>345.08</c:v>
                </c:pt>
                <c:pt idx="187">
                  <c:v>341.82</c:v>
                </c:pt>
                <c:pt idx="188">
                  <c:v>344.94</c:v>
                </c:pt>
                <c:pt idx="189">
                  <c:v>348.07</c:v>
                </c:pt>
                <c:pt idx="190">
                  <c:v>342.23</c:v>
                </c:pt>
                <c:pt idx="191">
                  <c:v>333.09</c:v>
                </c:pt>
                <c:pt idx="192">
                  <c:v>335.86</c:v>
                </c:pt>
                <c:pt idx="193">
                  <c:v>335.08</c:v>
                </c:pt>
                <c:pt idx="194">
                  <c:v>332.13</c:v>
                </c:pt>
                <c:pt idx="195">
                  <c:v>332.27</c:v>
                </c:pt>
                <c:pt idx="196">
                  <c:v>331.24</c:v>
                </c:pt>
                <c:pt idx="197">
                  <c:v>338.26</c:v>
                </c:pt>
                <c:pt idx="198">
                  <c:v>340.05</c:v>
                </c:pt>
                <c:pt idx="199">
                  <c:v>339.88</c:v>
                </c:pt>
                <c:pt idx="200">
                  <c:v>340.32</c:v>
                </c:pt>
                <c:pt idx="201">
                  <c:v>338.05</c:v>
                </c:pt>
                <c:pt idx="202">
                  <c:v>341.91</c:v>
                </c:pt>
                <c:pt idx="203">
                  <c:v>349.54</c:v>
                </c:pt>
                <c:pt idx="204">
                  <c:v>343.56</c:v>
                </c:pt>
                <c:pt idx="205">
                  <c:v>338.64</c:v>
                </c:pt>
                <c:pt idx="206">
                  <c:v>331.82</c:v>
                </c:pt>
                <c:pt idx="207">
                  <c:v>329.29</c:v>
                </c:pt>
                <c:pt idx="208">
                  <c:v>337.41</c:v>
                </c:pt>
                <c:pt idx="209">
                  <c:v>338.9</c:v>
                </c:pt>
                <c:pt idx="210">
                  <c:v>343.62</c:v>
                </c:pt>
                <c:pt idx="211">
                  <c:v>334.26</c:v>
                </c:pt>
                <c:pt idx="212">
                  <c:v>215.45</c:v>
                </c:pt>
                <c:pt idx="213">
                  <c:v>124.99</c:v>
                </c:pt>
                <c:pt idx="214">
                  <c:v>41.7</c:v>
                </c:pt>
                <c:pt idx="215">
                  <c:v>23.87</c:v>
                </c:pt>
                <c:pt idx="216">
                  <c:v>15.03</c:v>
                </c:pt>
                <c:pt idx="217">
                  <c:v>9.0399999999999991</c:v>
                </c:pt>
                <c:pt idx="218">
                  <c:v>6</c:v>
                </c:pt>
                <c:pt idx="219">
                  <c:v>4.1399999999999997</c:v>
                </c:pt>
                <c:pt idx="220">
                  <c:v>2.56</c:v>
                </c:pt>
                <c:pt idx="221">
                  <c:v>2.21</c:v>
                </c:pt>
                <c:pt idx="222">
                  <c:v>1.53</c:v>
                </c:pt>
                <c:pt idx="223">
                  <c:v>0.82</c:v>
                </c:pt>
                <c:pt idx="224">
                  <c:v>0.77</c:v>
                </c:pt>
                <c:pt idx="225">
                  <c:v>0.82</c:v>
                </c:pt>
                <c:pt idx="226">
                  <c:v>1.2</c:v>
                </c:pt>
                <c:pt idx="227">
                  <c:v>1.06</c:v>
                </c:pt>
                <c:pt idx="228">
                  <c:v>0.68</c:v>
                </c:pt>
                <c:pt idx="229">
                  <c:v>0.32</c:v>
                </c:pt>
                <c:pt idx="230">
                  <c:v>0.28000000000000003</c:v>
                </c:pt>
                <c:pt idx="231">
                  <c:v>-0.06</c:v>
                </c:pt>
                <c:pt idx="232">
                  <c:v>0.43</c:v>
                </c:pt>
                <c:pt idx="233">
                  <c:v>0.47</c:v>
                </c:pt>
                <c:pt idx="234">
                  <c:v>1</c:v>
                </c:pt>
                <c:pt idx="235">
                  <c:v>0.86</c:v>
                </c:pt>
                <c:pt idx="236">
                  <c:v>1.02</c:v>
                </c:pt>
                <c:pt idx="237">
                  <c:v>0.7</c:v>
                </c:pt>
                <c:pt idx="238">
                  <c:v>0.79</c:v>
                </c:pt>
                <c:pt idx="239">
                  <c:v>0.91</c:v>
                </c:pt>
                <c:pt idx="240">
                  <c:v>-1.37</c:v>
                </c:pt>
                <c:pt idx="241">
                  <c:v>-2.14</c:v>
                </c:pt>
                <c:pt idx="242">
                  <c:v>-2.2999999999999998</c:v>
                </c:pt>
                <c:pt idx="243">
                  <c:v>-3.77</c:v>
                </c:pt>
                <c:pt idx="244">
                  <c:v>-4.41</c:v>
                </c:pt>
                <c:pt idx="245">
                  <c:v>-4.38</c:v>
                </c:pt>
                <c:pt idx="246">
                  <c:v>-4.45</c:v>
                </c:pt>
                <c:pt idx="247">
                  <c:v>-4.8600000000000003</c:v>
                </c:pt>
                <c:pt idx="248">
                  <c:v>-5.45</c:v>
                </c:pt>
                <c:pt idx="249">
                  <c:v>-5.91</c:v>
                </c:pt>
                <c:pt idx="250">
                  <c:v>-6.09</c:v>
                </c:pt>
                <c:pt idx="251">
                  <c:v>-5.57</c:v>
                </c:pt>
                <c:pt idx="252">
                  <c:v>-5.98</c:v>
                </c:pt>
                <c:pt idx="253">
                  <c:v>-6.39</c:v>
                </c:pt>
                <c:pt idx="254">
                  <c:v>-6.47</c:v>
                </c:pt>
                <c:pt idx="255">
                  <c:v>-6.65</c:v>
                </c:pt>
                <c:pt idx="256">
                  <c:v>-6.94</c:v>
                </c:pt>
                <c:pt idx="257">
                  <c:v>-7.07</c:v>
                </c:pt>
                <c:pt idx="258">
                  <c:v>-7.22</c:v>
                </c:pt>
                <c:pt idx="259">
                  <c:v>-7.71</c:v>
                </c:pt>
                <c:pt idx="260">
                  <c:v>-7.7</c:v>
                </c:pt>
                <c:pt idx="261">
                  <c:v>-8.2100000000000009</c:v>
                </c:pt>
                <c:pt idx="262">
                  <c:v>-7.52</c:v>
                </c:pt>
                <c:pt idx="263">
                  <c:v>-6.9</c:v>
                </c:pt>
                <c:pt idx="264">
                  <c:v>-6.57</c:v>
                </c:pt>
                <c:pt idx="265">
                  <c:v>-6.66</c:v>
                </c:pt>
                <c:pt idx="266">
                  <c:v>-6.46</c:v>
                </c:pt>
                <c:pt idx="267">
                  <c:v>-6.75</c:v>
                </c:pt>
                <c:pt idx="268">
                  <c:v>-6.91</c:v>
                </c:pt>
                <c:pt idx="269">
                  <c:v>-7.22</c:v>
                </c:pt>
                <c:pt idx="270">
                  <c:v>-6.83</c:v>
                </c:pt>
                <c:pt idx="271">
                  <c:v>-6.97</c:v>
                </c:pt>
                <c:pt idx="272">
                  <c:v>-7.11</c:v>
                </c:pt>
                <c:pt idx="273">
                  <c:v>-8.16</c:v>
                </c:pt>
                <c:pt idx="274">
                  <c:v>-8.16</c:v>
                </c:pt>
                <c:pt idx="275">
                  <c:v>-8.4</c:v>
                </c:pt>
                <c:pt idx="276">
                  <c:v>-8.58</c:v>
                </c:pt>
                <c:pt idx="277">
                  <c:v>-8.4600000000000009</c:v>
                </c:pt>
                <c:pt idx="278">
                  <c:v>-8.3699999999999992</c:v>
                </c:pt>
                <c:pt idx="279">
                  <c:v>-8.0500000000000007</c:v>
                </c:pt>
                <c:pt idx="280">
                  <c:v>-7.61</c:v>
                </c:pt>
                <c:pt idx="281">
                  <c:v>-8.67</c:v>
                </c:pt>
                <c:pt idx="282">
                  <c:v>-8.69</c:v>
                </c:pt>
                <c:pt idx="283">
                  <c:v>-8.6199999999999992</c:v>
                </c:pt>
                <c:pt idx="284">
                  <c:v>-8.08</c:v>
                </c:pt>
                <c:pt idx="285">
                  <c:v>-8</c:v>
                </c:pt>
                <c:pt idx="286">
                  <c:v>-6.84</c:v>
                </c:pt>
                <c:pt idx="287">
                  <c:v>-7.18</c:v>
                </c:pt>
                <c:pt idx="288">
                  <c:v>-7.09</c:v>
                </c:pt>
                <c:pt idx="289">
                  <c:v>-6.72</c:v>
                </c:pt>
                <c:pt idx="290">
                  <c:v>-6.73</c:v>
                </c:pt>
                <c:pt idx="291">
                  <c:v>-6.83</c:v>
                </c:pt>
                <c:pt idx="292">
                  <c:v>-7.16</c:v>
                </c:pt>
                <c:pt idx="293">
                  <c:v>-6.8</c:v>
                </c:pt>
                <c:pt idx="294">
                  <c:v>-7</c:v>
                </c:pt>
                <c:pt idx="295">
                  <c:v>-7.43</c:v>
                </c:pt>
                <c:pt idx="296">
                  <c:v>-6.52</c:v>
                </c:pt>
                <c:pt idx="297">
                  <c:v>-5.65</c:v>
                </c:pt>
                <c:pt idx="298">
                  <c:v>-5.3</c:v>
                </c:pt>
                <c:pt idx="299">
                  <c:v>-6.26</c:v>
                </c:pt>
                <c:pt idx="300">
                  <c:v>-6.35</c:v>
                </c:pt>
                <c:pt idx="301">
                  <c:v>-6.36</c:v>
                </c:pt>
                <c:pt idx="302">
                  <c:v>-6.33</c:v>
                </c:pt>
                <c:pt idx="303">
                  <c:v>-6.53</c:v>
                </c:pt>
                <c:pt idx="304">
                  <c:v>-6.3</c:v>
                </c:pt>
                <c:pt idx="305">
                  <c:v>-6.77</c:v>
                </c:pt>
                <c:pt idx="306">
                  <c:v>-7.09</c:v>
                </c:pt>
                <c:pt idx="307">
                  <c:v>-6.66</c:v>
                </c:pt>
                <c:pt idx="308">
                  <c:v>-6.93</c:v>
                </c:pt>
                <c:pt idx="309">
                  <c:v>-6.51</c:v>
                </c:pt>
                <c:pt idx="310">
                  <c:v>-5.86</c:v>
                </c:pt>
                <c:pt idx="311">
                  <c:v>-5.74</c:v>
                </c:pt>
                <c:pt idx="312">
                  <c:v>-5.96</c:v>
                </c:pt>
                <c:pt idx="313">
                  <c:v>-5.53</c:v>
                </c:pt>
                <c:pt idx="314">
                  <c:v>-5.9</c:v>
                </c:pt>
                <c:pt idx="315">
                  <c:v>-6.25</c:v>
                </c:pt>
                <c:pt idx="316">
                  <c:v>-5.65</c:v>
                </c:pt>
                <c:pt idx="317">
                  <c:v>-5.45</c:v>
                </c:pt>
                <c:pt idx="318">
                  <c:v>-5.29</c:v>
                </c:pt>
                <c:pt idx="319">
                  <c:v>-5.68</c:v>
                </c:pt>
                <c:pt idx="320">
                  <c:v>-5.71</c:v>
                </c:pt>
                <c:pt idx="321">
                  <c:v>-5.72</c:v>
                </c:pt>
                <c:pt idx="322">
                  <c:v>-5.58</c:v>
                </c:pt>
                <c:pt idx="323">
                  <c:v>-6.11</c:v>
                </c:pt>
                <c:pt idx="324">
                  <c:v>-5.93</c:v>
                </c:pt>
                <c:pt idx="325">
                  <c:v>-5.97</c:v>
                </c:pt>
                <c:pt idx="326">
                  <c:v>-6.95</c:v>
                </c:pt>
                <c:pt idx="327">
                  <c:v>-6.5</c:v>
                </c:pt>
                <c:pt idx="328">
                  <c:v>-7.18</c:v>
                </c:pt>
                <c:pt idx="329">
                  <c:v>-7.12</c:v>
                </c:pt>
                <c:pt idx="330">
                  <c:v>-6.78</c:v>
                </c:pt>
                <c:pt idx="331">
                  <c:v>-6.8</c:v>
                </c:pt>
                <c:pt idx="332">
                  <c:v>-6.54</c:v>
                </c:pt>
                <c:pt idx="333">
                  <c:v>-6.68</c:v>
                </c:pt>
                <c:pt idx="334">
                  <c:v>-6.45</c:v>
                </c:pt>
                <c:pt idx="335">
                  <c:v>-6.96</c:v>
                </c:pt>
                <c:pt idx="336">
                  <c:v>-7.62</c:v>
                </c:pt>
                <c:pt idx="337">
                  <c:v>-8.06</c:v>
                </c:pt>
                <c:pt idx="338">
                  <c:v>-7.94</c:v>
                </c:pt>
                <c:pt idx="339">
                  <c:v>-8.08</c:v>
                </c:pt>
                <c:pt idx="340">
                  <c:v>-8.17</c:v>
                </c:pt>
                <c:pt idx="341">
                  <c:v>-8.07</c:v>
                </c:pt>
                <c:pt idx="342">
                  <c:v>-8.2200000000000006</c:v>
                </c:pt>
                <c:pt idx="343">
                  <c:v>-8.11</c:v>
                </c:pt>
                <c:pt idx="344">
                  <c:v>-7.88</c:v>
                </c:pt>
                <c:pt idx="345">
                  <c:v>-7.88</c:v>
                </c:pt>
                <c:pt idx="346">
                  <c:v>-7.74</c:v>
                </c:pt>
                <c:pt idx="347">
                  <c:v>-7.98</c:v>
                </c:pt>
                <c:pt idx="348">
                  <c:v>-8.36</c:v>
                </c:pt>
                <c:pt idx="349">
                  <c:v>-7.86</c:v>
                </c:pt>
                <c:pt idx="350">
                  <c:v>-8.11</c:v>
                </c:pt>
                <c:pt idx="351">
                  <c:v>-8.43</c:v>
                </c:pt>
                <c:pt idx="352">
                  <c:v>-8.0399999999999991</c:v>
                </c:pt>
                <c:pt idx="353">
                  <c:v>-8.1999999999999993</c:v>
                </c:pt>
                <c:pt idx="354">
                  <c:v>-8.5399999999999991</c:v>
                </c:pt>
                <c:pt idx="355">
                  <c:v>-8.42</c:v>
                </c:pt>
                <c:pt idx="356">
                  <c:v>-8.2799999999999994</c:v>
                </c:pt>
                <c:pt idx="357">
                  <c:v>-7.87</c:v>
                </c:pt>
                <c:pt idx="358">
                  <c:v>-7.82</c:v>
                </c:pt>
                <c:pt idx="359">
                  <c:v>-7.97</c:v>
                </c:pt>
                <c:pt idx="360">
                  <c:v>-7.97</c:v>
                </c:pt>
                <c:pt idx="361">
                  <c:v>-8.0399999999999991</c:v>
                </c:pt>
                <c:pt idx="362">
                  <c:v>-8.36</c:v>
                </c:pt>
                <c:pt idx="363">
                  <c:v>-7.67</c:v>
                </c:pt>
                <c:pt idx="364">
                  <c:v>-7.38</c:v>
                </c:pt>
                <c:pt idx="365">
                  <c:v>-7.67</c:v>
                </c:pt>
                <c:pt idx="366">
                  <c:v>-7.44</c:v>
                </c:pt>
                <c:pt idx="367">
                  <c:v>-7.29</c:v>
                </c:pt>
                <c:pt idx="368">
                  <c:v>-7.19</c:v>
                </c:pt>
                <c:pt idx="369">
                  <c:v>-7.48</c:v>
                </c:pt>
                <c:pt idx="370">
                  <c:v>-7.99</c:v>
                </c:pt>
                <c:pt idx="371">
                  <c:v>-7.82</c:v>
                </c:pt>
                <c:pt idx="372">
                  <c:v>-8.07</c:v>
                </c:pt>
                <c:pt idx="373">
                  <c:v>-7.74</c:v>
                </c:pt>
                <c:pt idx="374">
                  <c:v>-8.3000000000000007</c:v>
                </c:pt>
                <c:pt idx="375">
                  <c:v>-8.2799999999999994</c:v>
                </c:pt>
                <c:pt idx="376">
                  <c:v>-8.1999999999999993</c:v>
                </c:pt>
                <c:pt idx="377">
                  <c:v>-8.06</c:v>
                </c:pt>
                <c:pt idx="378">
                  <c:v>-8.1300000000000008</c:v>
                </c:pt>
                <c:pt idx="379">
                  <c:v>-8.0500000000000007</c:v>
                </c:pt>
                <c:pt idx="380">
                  <c:v>-8</c:v>
                </c:pt>
                <c:pt idx="381">
                  <c:v>-7.62</c:v>
                </c:pt>
                <c:pt idx="382">
                  <c:v>-7.68</c:v>
                </c:pt>
                <c:pt idx="383">
                  <c:v>-8.31</c:v>
                </c:pt>
                <c:pt idx="384">
                  <c:v>-8.3699999999999992</c:v>
                </c:pt>
                <c:pt idx="385">
                  <c:v>-8.59</c:v>
                </c:pt>
                <c:pt idx="386">
                  <c:v>-8.73</c:v>
                </c:pt>
                <c:pt idx="387">
                  <c:v>-8.57</c:v>
                </c:pt>
                <c:pt idx="388">
                  <c:v>-8.43</c:v>
                </c:pt>
                <c:pt idx="389">
                  <c:v>-8.64</c:v>
                </c:pt>
                <c:pt idx="390">
                  <c:v>-8.56</c:v>
                </c:pt>
                <c:pt idx="391">
                  <c:v>-8.6300000000000008</c:v>
                </c:pt>
                <c:pt idx="392">
                  <c:v>-9.1999999999999993</c:v>
                </c:pt>
                <c:pt idx="393">
                  <c:v>-9.0299999999999994</c:v>
                </c:pt>
                <c:pt idx="394">
                  <c:v>-8.67</c:v>
                </c:pt>
                <c:pt idx="395">
                  <c:v>-8.52</c:v>
                </c:pt>
                <c:pt idx="396">
                  <c:v>-8.4</c:v>
                </c:pt>
                <c:pt idx="397">
                  <c:v>-9.32</c:v>
                </c:pt>
                <c:pt idx="398">
                  <c:v>-9.33</c:v>
                </c:pt>
                <c:pt idx="399">
                  <c:v>-8.8800000000000008</c:v>
                </c:pt>
                <c:pt idx="400">
                  <c:v>-8.56</c:v>
                </c:pt>
                <c:pt idx="401">
                  <c:v>-8.5</c:v>
                </c:pt>
                <c:pt idx="402">
                  <c:v>-8.48</c:v>
                </c:pt>
                <c:pt idx="403">
                  <c:v>-8.6300000000000008</c:v>
                </c:pt>
                <c:pt idx="404">
                  <c:v>-8.6999999999999993</c:v>
                </c:pt>
                <c:pt idx="405">
                  <c:v>-8.23</c:v>
                </c:pt>
                <c:pt idx="406">
                  <c:v>-8.2799999999999994</c:v>
                </c:pt>
                <c:pt idx="407">
                  <c:v>-8.84</c:v>
                </c:pt>
                <c:pt idx="408">
                  <c:v>-8.94</c:v>
                </c:pt>
                <c:pt idx="409">
                  <c:v>-9.02</c:v>
                </c:pt>
                <c:pt idx="410">
                  <c:v>-8.74</c:v>
                </c:pt>
                <c:pt idx="411">
                  <c:v>-9.07</c:v>
                </c:pt>
                <c:pt idx="412">
                  <c:v>-9.27</c:v>
                </c:pt>
                <c:pt idx="413">
                  <c:v>-8.91</c:v>
                </c:pt>
                <c:pt idx="414">
                  <c:v>-8.58</c:v>
                </c:pt>
                <c:pt idx="415">
                  <c:v>-8.42</c:v>
                </c:pt>
                <c:pt idx="416">
                  <c:v>-8.84</c:v>
                </c:pt>
                <c:pt idx="417">
                  <c:v>-8.41</c:v>
                </c:pt>
                <c:pt idx="418">
                  <c:v>-9.1300000000000008</c:v>
                </c:pt>
                <c:pt idx="419">
                  <c:v>-9.0299999999999994</c:v>
                </c:pt>
                <c:pt idx="420">
                  <c:v>-9.0399999999999991</c:v>
                </c:pt>
                <c:pt idx="421">
                  <c:v>-8.9</c:v>
                </c:pt>
                <c:pt idx="422">
                  <c:v>-8.77</c:v>
                </c:pt>
                <c:pt idx="423">
                  <c:v>-8.9600000000000009</c:v>
                </c:pt>
                <c:pt idx="424">
                  <c:v>-9.1</c:v>
                </c:pt>
                <c:pt idx="425">
                  <c:v>-9.4600000000000009</c:v>
                </c:pt>
                <c:pt idx="426">
                  <c:v>-9.34</c:v>
                </c:pt>
                <c:pt idx="427">
                  <c:v>-9.01</c:v>
                </c:pt>
                <c:pt idx="428">
                  <c:v>-8.68</c:v>
                </c:pt>
                <c:pt idx="429">
                  <c:v>-9.0399999999999991</c:v>
                </c:pt>
                <c:pt idx="430">
                  <c:v>-8.89</c:v>
                </c:pt>
                <c:pt idx="431">
                  <c:v>-9.11</c:v>
                </c:pt>
                <c:pt idx="432">
                  <c:v>-9.73</c:v>
                </c:pt>
                <c:pt idx="433">
                  <c:v>-9.84</c:v>
                </c:pt>
                <c:pt idx="434">
                  <c:v>-9.5</c:v>
                </c:pt>
                <c:pt idx="435">
                  <c:v>-9.5399999999999991</c:v>
                </c:pt>
                <c:pt idx="436">
                  <c:v>-9.75</c:v>
                </c:pt>
                <c:pt idx="437">
                  <c:v>-9.65</c:v>
                </c:pt>
                <c:pt idx="438">
                  <c:v>-9.7100000000000009</c:v>
                </c:pt>
                <c:pt idx="439">
                  <c:v>-9.6999999999999993</c:v>
                </c:pt>
                <c:pt idx="440">
                  <c:v>-8.8699999999999992</c:v>
                </c:pt>
                <c:pt idx="441">
                  <c:v>-9.57</c:v>
                </c:pt>
                <c:pt idx="442">
                  <c:v>-10.25</c:v>
                </c:pt>
                <c:pt idx="443">
                  <c:v>-10.28</c:v>
                </c:pt>
                <c:pt idx="444">
                  <c:v>-9.57</c:v>
                </c:pt>
                <c:pt idx="445">
                  <c:v>-9.5</c:v>
                </c:pt>
                <c:pt idx="446">
                  <c:v>-9.27</c:v>
                </c:pt>
                <c:pt idx="447">
                  <c:v>-8.9700000000000006</c:v>
                </c:pt>
                <c:pt idx="448">
                  <c:v>28.25</c:v>
                </c:pt>
                <c:pt idx="449">
                  <c:v>43.29</c:v>
                </c:pt>
                <c:pt idx="450">
                  <c:v>-8.75</c:v>
                </c:pt>
                <c:pt idx="451">
                  <c:v>-9.01</c:v>
                </c:pt>
                <c:pt idx="452">
                  <c:v>-7.62</c:v>
                </c:pt>
                <c:pt idx="453">
                  <c:v>-10.130000000000001</c:v>
                </c:pt>
                <c:pt idx="454">
                  <c:v>-24.25</c:v>
                </c:pt>
                <c:pt idx="455">
                  <c:v>-46.85</c:v>
                </c:pt>
                <c:pt idx="456">
                  <c:v>-53.38</c:v>
                </c:pt>
                <c:pt idx="457">
                  <c:v>-66.2</c:v>
                </c:pt>
                <c:pt idx="458">
                  <c:v>-71.08</c:v>
                </c:pt>
                <c:pt idx="459">
                  <c:v>-493.14</c:v>
                </c:pt>
                <c:pt idx="460">
                  <c:v>-13955.71</c:v>
                </c:pt>
                <c:pt idx="461">
                  <c:v>-78.44</c:v>
                </c:pt>
                <c:pt idx="462">
                  <c:v>-77.73</c:v>
                </c:pt>
                <c:pt idx="463">
                  <c:v>-75.33</c:v>
                </c:pt>
                <c:pt idx="464">
                  <c:v>-73.569999999999993</c:v>
                </c:pt>
                <c:pt idx="465">
                  <c:v>-68.89</c:v>
                </c:pt>
                <c:pt idx="466">
                  <c:v>-66.45</c:v>
                </c:pt>
                <c:pt idx="467">
                  <c:v>-61.49</c:v>
                </c:pt>
                <c:pt idx="468">
                  <c:v>-59.36</c:v>
                </c:pt>
                <c:pt idx="469">
                  <c:v>-54.28</c:v>
                </c:pt>
                <c:pt idx="470">
                  <c:v>-51.67</c:v>
                </c:pt>
                <c:pt idx="471">
                  <c:v>-46.29</c:v>
                </c:pt>
                <c:pt idx="472">
                  <c:v>-44.18</c:v>
                </c:pt>
                <c:pt idx="473">
                  <c:v>-38.979999999999997</c:v>
                </c:pt>
                <c:pt idx="474">
                  <c:v>-36.99</c:v>
                </c:pt>
                <c:pt idx="475">
                  <c:v>-34.21</c:v>
                </c:pt>
                <c:pt idx="476">
                  <c:v>-30.17</c:v>
                </c:pt>
                <c:pt idx="477">
                  <c:v>-27.81</c:v>
                </c:pt>
                <c:pt idx="478">
                  <c:v>-23.11</c:v>
                </c:pt>
                <c:pt idx="479">
                  <c:v>-21.46</c:v>
                </c:pt>
                <c:pt idx="480">
                  <c:v>-17.53</c:v>
                </c:pt>
                <c:pt idx="481">
                  <c:v>-15.34</c:v>
                </c:pt>
                <c:pt idx="482">
                  <c:v>-11.89</c:v>
                </c:pt>
                <c:pt idx="483">
                  <c:v>-10.199999999999999</c:v>
                </c:pt>
                <c:pt idx="484">
                  <c:v>-7.07</c:v>
                </c:pt>
                <c:pt idx="485">
                  <c:v>-5.87</c:v>
                </c:pt>
                <c:pt idx="486">
                  <c:v>-2.4300000000000002</c:v>
                </c:pt>
                <c:pt idx="487">
                  <c:v>-0.92</c:v>
                </c:pt>
                <c:pt idx="488">
                  <c:v>0.82</c:v>
                </c:pt>
                <c:pt idx="489">
                  <c:v>3.04</c:v>
                </c:pt>
                <c:pt idx="490">
                  <c:v>3.77</c:v>
                </c:pt>
                <c:pt idx="491">
                  <c:v>4.6399999999999997</c:v>
                </c:pt>
                <c:pt idx="492">
                  <c:v>5.98</c:v>
                </c:pt>
                <c:pt idx="493">
                  <c:v>8.57</c:v>
                </c:pt>
                <c:pt idx="494">
                  <c:v>9.25</c:v>
                </c:pt>
                <c:pt idx="495">
                  <c:v>9.9600000000000009</c:v>
                </c:pt>
                <c:pt idx="496">
                  <c:v>11.55</c:v>
                </c:pt>
                <c:pt idx="497">
                  <c:v>13.46</c:v>
                </c:pt>
                <c:pt idx="498">
                  <c:v>14.29</c:v>
                </c:pt>
                <c:pt idx="499">
                  <c:v>16.28</c:v>
                </c:pt>
                <c:pt idx="500">
                  <c:v>17.010000000000002</c:v>
                </c:pt>
                <c:pt idx="501">
                  <c:v>17.579999999999998</c:v>
                </c:pt>
                <c:pt idx="502">
                  <c:v>19.03</c:v>
                </c:pt>
                <c:pt idx="503">
                  <c:v>19.37</c:v>
                </c:pt>
                <c:pt idx="504">
                  <c:v>21.27</c:v>
                </c:pt>
                <c:pt idx="505">
                  <c:v>22.52</c:v>
                </c:pt>
                <c:pt idx="506">
                  <c:v>23.11</c:v>
                </c:pt>
                <c:pt idx="507">
                  <c:v>23.73</c:v>
                </c:pt>
                <c:pt idx="508">
                  <c:v>23.9</c:v>
                </c:pt>
                <c:pt idx="509">
                  <c:v>23.93</c:v>
                </c:pt>
                <c:pt idx="510">
                  <c:v>25.67</c:v>
                </c:pt>
                <c:pt idx="511">
                  <c:v>25.44</c:v>
                </c:pt>
                <c:pt idx="512">
                  <c:v>25.64</c:v>
                </c:pt>
                <c:pt idx="513">
                  <c:v>27.34</c:v>
                </c:pt>
                <c:pt idx="514">
                  <c:v>27.03</c:v>
                </c:pt>
                <c:pt idx="515">
                  <c:v>27.34</c:v>
                </c:pt>
                <c:pt idx="516">
                  <c:v>27.44</c:v>
                </c:pt>
                <c:pt idx="517">
                  <c:v>27.66</c:v>
                </c:pt>
                <c:pt idx="518">
                  <c:v>28.11</c:v>
                </c:pt>
                <c:pt idx="519">
                  <c:v>28.66</c:v>
                </c:pt>
                <c:pt idx="520">
                  <c:v>28.62</c:v>
                </c:pt>
                <c:pt idx="521">
                  <c:v>28.76</c:v>
                </c:pt>
                <c:pt idx="522">
                  <c:v>29.34</c:v>
                </c:pt>
                <c:pt idx="523">
                  <c:v>29.37</c:v>
                </c:pt>
                <c:pt idx="524">
                  <c:v>29.87</c:v>
                </c:pt>
                <c:pt idx="525">
                  <c:v>29.76</c:v>
                </c:pt>
                <c:pt idx="526">
                  <c:v>29.98</c:v>
                </c:pt>
                <c:pt idx="527">
                  <c:v>29.78</c:v>
                </c:pt>
                <c:pt idx="528">
                  <c:v>29.89</c:v>
                </c:pt>
                <c:pt idx="529">
                  <c:v>29.28</c:v>
                </c:pt>
                <c:pt idx="530">
                  <c:v>29.07</c:v>
                </c:pt>
                <c:pt idx="531">
                  <c:v>29.38</c:v>
                </c:pt>
                <c:pt idx="532">
                  <c:v>29.45</c:v>
                </c:pt>
                <c:pt idx="533">
                  <c:v>29.35</c:v>
                </c:pt>
                <c:pt idx="534">
                  <c:v>28.97</c:v>
                </c:pt>
                <c:pt idx="535">
                  <c:v>29.49</c:v>
                </c:pt>
                <c:pt idx="536">
                  <c:v>29.27</c:v>
                </c:pt>
                <c:pt idx="537">
                  <c:v>29.12</c:v>
                </c:pt>
                <c:pt idx="538">
                  <c:v>29.26</c:v>
                </c:pt>
                <c:pt idx="539">
                  <c:v>28.66</c:v>
                </c:pt>
                <c:pt idx="540">
                  <c:v>29.01</c:v>
                </c:pt>
                <c:pt idx="541">
                  <c:v>28.71</c:v>
                </c:pt>
                <c:pt idx="542">
                  <c:v>28.27</c:v>
                </c:pt>
                <c:pt idx="543">
                  <c:v>28.03</c:v>
                </c:pt>
                <c:pt idx="544">
                  <c:v>27.37</c:v>
                </c:pt>
                <c:pt idx="545">
                  <c:v>27.38</c:v>
                </c:pt>
                <c:pt idx="546">
                  <c:v>27.52</c:v>
                </c:pt>
                <c:pt idx="547">
                  <c:v>27.86</c:v>
                </c:pt>
                <c:pt idx="548">
                  <c:v>27.56</c:v>
                </c:pt>
                <c:pt idx="549">
                  <c:v>27.37</c:v>
                </c:pt>
                <c:pt idx="550">
                  <c:v>26.67</c:v>
                </c:pt>
                <c:pt idx="551">
                  <c:v>26.74</c:v>
                </c:pt>
                <c:pt idx="552">
                  <c:v>26.82</c:v>
                </c:pt>
                <c:pt idx="553">
                  <c:v>26.69</c:v>
                </c:pt>
                <c:pt idx="554">
                  <c:v>26.9</c:v>
                </c:pt>
                <c:pt idx="555">
                  <c:v>26.29</c:v>
                </c:pt>
                <c:pt idx="556">
                  <c:v>26.11</c:v>
                </c:pt>
                <c:pt idx="557">
                  <c:v>25.51</c:v>
                </c:pt>
                <c:pt idx="558">
                  <c:v>25.98</c:v>
                </c:pt>
                <c:pt idx="559">
                  <c:v>25.7</c:v>
                </c:pt>
                <c:pt idx="560">
                  <c:v>25.43</c:v>
                </c:pt>
                <c:pt idx="561">
                  <c:v>24.76</c:v>
                </c:pt>
                <c:pt idx="562">
                  <c:v>23.88</c:v>
                </c:pt>
                <c:pt idx="563">
                  <c:v>22.9</c:v>
                </c:pt>
                <c:pt idx="564">
                  <c:v>22.16</c:v>
                </c:pt>
                <c:pt idx="565">
                  <c:v>21.73</c:v>
                </c:pt>
                <c:pt idx="566">
                  <c:v>21.67</c:v>
                </c:pt>
                <c:pt idx="567">
                  <c:v>22.06</c:v>
                </c:pt>
                <c:pt idx="568">
                  <c:v>22.24</c:v>
                </c:pt>
                <c:pt idx="569">
                  <c:v>21.93</c:v>
                </c:pt>
                <c:pt idx="570">
                  <c:v>22.17</c:v>
                </c:pt>
                <c:pt idx="571">
                  <c:v>21.73</c:v>
                </c:pt>
                <c:pt idx="572">
                  <c:v>21.76</c:v>
                </c:pt>
                <c:pt idx="573">
                  <c:v>21.61</c:v>
                </c:pt>
                <c:pt idx="574">
                  <c:v>21.04</c:v>
                </c:pt>
                <c:pt idx="575">
                  <c:v>21.02</c:v>
                </c:pt>
                <c:pt idx="576">
                  <c:v>21.22</c:v>
                </c:pt>
                <c:pt idx="577">
                  <c:v>20.59</c:v>
                </c:pt>
                <c:pt idx="578">
                  <c:v>20.14</c:v>
                </c:pt>
                <c:pt idx="579">
                  <c:v>20.329999999999998</c:v>
                </c:pt>
                <c:pt idx="580">
                  <c:v>20.14</c:v>
                </c:pt>
                <c:pt idx="581">
                  <c:v>19.5</c:v>
                </c:pt>
                <c:pt idx="582">
                  <c:v>18.87</c:v>
                </c:pt>
                <c:pt idx="583">
                  <c:v>18.25</c:v>
                </c:pt>
                <c:pt idx="584">
                  <c:v>18.27</c:v>
                </c:pt>
                <c:pt idx="585">
                  <c:v>19.739999999999998</c:v>
                </c:pt>
                <c:pt idx="586">
                  <c:v>20.190000000000001</c:v>
                </c:pt>
                <c:pt idx="587">
                  <c:v>20.75</c:v>
                </c:pt>
                <c:pt idx="588">
                  <c:v>20.95</c:v>
                </c:pt>
                <c:pt idx="589">
                  <c:v>20.39</c:v>
                </c:pt>
                <c:pt idx="590">
                  <c:v>19.88</c:v>
                </c:pt>
                <c:pt idx="591">
                  <c:v>19.27</c:v>
                </c:pt>
                <c:pt idx="592">
                  <c:v>18.13</c:v>
                </c:pt>
                <c:pt idx="593">
                  <c:v>16.440000000000001</c:v>
                </c:pt>
                <c:pt idx="594">
                  <c:v>15.35</c:v>
                </c:pt>
                <c:pt idx="595">
                  <c:v>14.24</c:v>
                </c:pt>
                <c:pt idx="596">
                  <c:v>14.11</c:v>
                </c:pt>
                <c:pt idx="597">
                  <c:v>14.02</c:v>
                </c:pt>
                <c:pt idx="598">
                  <c:v>13.33</c:v>
                </c:pt>
                <c:pt idx="599">
                  <c:v>13.66</c:v>
                </c:pt>
                <c:pt idx="600">
                  <c:v>13.92</c:v>
                </c:pt>
                <c:pt idx="601">
                  <c:v>15.13</c:v>
                </c:pt>
                <c:pt idx="602">
                  <c:v>16.170000000000002</c:v>
                </c:pt>
                <c:pt idx="603">
                  <c:v>16.440000000000001</c:v>
                </c:pt>
                <c:pt idx="604">
                  <c:v>15.95</c:v>
                </c:pt>
                <c:pt idx="605">
                  <c:v>15.36</c:v>
                </c:pt>
                <c:pt idx="606">
                  <c:v>13.93</c:v>
                </c:pt>
                <c:pt idx="607">
                  <c:v>13.24</c:v>
                </c:pt>
                <c:pt idx="608">
                  <c:v>13.17</c:v>
                </c:pt>
                <c:pt idx="609">
                  <c:v>12.81</c:v>
                </c:pt>
                <c:pt idx="610">
                  <c:v>12.39</c:v>
                </c:pt>
                <c:pt idx="611">
                  <c:v>12.23</c:v>
                </c:pt>
                <c:pt idx="612">
                  <c:v>13.04</c:v>
                </c:pt>
                <c:pt idx="613">
                  <c:v>13.51</c:v>
                </c:pt>
                <c:pt idx="614">
                  <c:v>12.83</c:v>
                </c:pt>
                <c:pt idx="615">
                  <c:v>12.62</c:v>
                </c:pt>
                <c:pt idx="616">
                  <c:v>12.62</c:v>
                </c:pt>
                <c:pt idx="617">
                  <c:v>10.18</c:v>
                </c:pt>
                <c:pt idx="618">
                  <c:v>9.93</c:v>
                </c:pt>
                <c:pt idx="619">
                  <c:v>9.41</c:v>
                </c:pt>
                <c:pt idx="620">
                  <c:v>9.5</c:v>
                </c:pt>
                <c:pt idx="621">
                  <c:v>9.7100000000000009</c:v>
                </c:pt>
                <c:pt idx="622">
                  <c:v>9.65</c:v>
                </c:pt>
                <c:pt idx="623">
                  <c:v>10.91</c:v>
                </c:pt>
                <c:pt idx="624">
                  <c:v>10.62</c:v>
                </c:pt>
                <c:pt idx="625">
                  <c:v>10.74</c:v>
                </c:pt>
                <c:pt idx="626">
                  <c:v>10.63</c:v>
                </c:pt>
                <c:pt idx="627">
                  <c:v>10.35</c:v>
                </c:pt>
                <c:pt idx="628">
                  <c:v>9.9499999999999993</c:v>
                </c:pt>
                <c:pt idx="629">
                  <c:v>9.7100000000000009</c:v>
                </c:pt>
                <c:pt idx="630">
                  <c:v>8.9499999999999993</c:v>
                </c:pt>
                <c:pt idx="631">
                  <c:v>8.66</c:v>
                </c:pt>
                <c:pt idx="632">
                  <c:v>8.18</c:v>
                </c:pt>
                <c:pt idx="633">
                  <c:v>7.82</c:v>
                </c:pt>
                <c:pt idx="634">
                  <c:v>8.07</c:v>
                </c:pt>
                <c:pt idx="635">
                  <c:v>7.51</c:v>
                </c:pt>
                <c:pt idx="636">
                  <c:v>7.17</c:v>
                </c:pt>
                <c:pt idx="637">
                  <c:v>6.87</c:v>
                </c:pt>
                <c:pt idx="638">
                  <c:v>6.28</c:v>
                </c:pt>
                <c:pt idx="639">
                  <c:v>6.28</c:v>
                </c:pt>
                <c:pt idx="640">
                  <c:v>5.94</c:v>
                </c:pt>
                <c:pt idx="641">
                  <c:v>5.63</c:v>
                </c:pt>
                <c:pt idx="642">
                  <c:v>6.05</c:v>
                </c:pt>
                <c:pt idx="643">
                  <c:v>5.65</c:v>
                </c:pt>
                <c:pt idx="644">
                  <c:v>4.43</c:v>
                </c:pt>
                <c:pt idx="645">
                  <c:v>3.89</c:v>
                </c:pt>
                <c:pt idx="646">
                  <c:v>3.31</c:v>
                </c:pt>
                <c:pt idx="647">
                  <c:v>2.34</c:v>
                </c:pt>
                <c:pt idx="648">
                  <c:v>1.63</c:v>
                </c:pt>
                <c:pt idx="649">
                  <c:v>2.0699999999999998</c:v>
                </c:pt>
                <c:pt idx="650">
                  <c:v>2.5499999999999998</c:v>
                </c:pt>
                <c:pt idx="651">
                  <c:v>2.4700000000000002</c:v>
                </c:pt>
                <c:pt idx="652">
                  <c:v>3.12</c:v>
                </c:pt>
                <c:pt idx="653">
                  <c:v>3.3</c:v>
                </c:pt>
                <c:pt idx="654">
                  <c:v>3.36</c:v>
                </c:pt>
                <c:pt idx="655">
                  <c:v>3.5</c:v>
                </c:pt>
                <c:pt idx="656">
                  <c:v>4.01</c:v>
                </c:pt>
                <c:pt idx="657">
                  <c:v>4.41</c:v>
                </c:pt>
                <c:pt idx="658">
                  <c:v>3.87</c:v>
                </c:pt>
                <c:pt idx="659">
                  <c:v>3.29</c:v>
                </c:pt>
                <c:pt idx="660">
                  <c:v>3.3</c:v>
                </c:pt>
                <c:pt idx="661">
                  <c:v>3.6</c:v>
                </c:pt>
                <c:pt idx="662">
                  <c:v>4.2300000000000004</c:v>
                </c:pt>
                <c:pt idx="663">
                  <c:v>3.67</c:v>
                </c:pt>
                <c:pt idx="664">
                  <c:v>3.42</c:v>
                </c:pt>
                <c:pt idx="665">
                  <c:v>3.36</c:v>
                </c:pt>
                <c:pt idx="666">
                  <c:v>3</c:v>
                </c:pt>
                <c:pt idx="667">
                  <c:v>2.92</c:v>
                </c:pt>
                <c:pt idx="668">
                  <c:v>2.85</c:v>
                </c:pt>
                <c:pt idx="669">
                  <c:v>3</c:v>
                </c:pt>
                <c:pt idx="670">
                  <c:v>2.29</c:v>
                </c:pt>
                <c:pt idx="671">
                  <c:v>2.38</c:v>
                </c:pt>
                <c:pt idx="672">
                  <c:v>2.25</c:v>
                </c:pt>
                <c:pt idx="673">
                  <c:v>2.52</c:v>
                </c:pt>
                <c:pt idx="674">
                  <c:v>2.61</c:v>
                </c:pt>
                <c:pt idx="675">
                  <c:v>2.02</c:v>
                </c:pt>
                <c:pt idx="676">
                  <c:v>1.68</c:v>
                </c:pt>
                <c:pt idx="677">
                  <c:v>2.3199999999999998</c:v>
                </c:pt>
                <c:pt idx="678">
                  <c:v>2.12</c:v>
                </c:pt>
                <c:pt idx="679">
                  <c:v>2.1800000000000002</c:v>
                </c:pt>
                <c:pt idx="680">
                  <c:v>2.21</c:v>
                </c:pt>
                <c:pt idx="681">
                  <c:v>1.35</c:v>
                </c:pt>
                <c:pt idx="682">
                  <c:v>1.88</c:v>
                </c:pt>
                <c:pt idx="683">
                  <c:v>2.02</c:v>
                </c:pt>
                <c:pt idx="684">
                  <c:v>2.37</c:v>
                </c:pt>
                <c:pt idx="685">
                  <c:v>2.98</c:v>
                </c:pt>
                <c:pt idx="686">
                  <c:v>2.57</c:v>
                </c:pt>
                <c:pt idx="687">
                  <c:v>2.76</c:v>
                </c:pt>
                <c:pt idx="688">
                  <c:v>2.5299999999999998</c:v>
                </c:pt>
                <c:pt idx="689">
                  <c:v>1.98</c:v>
                </c:pt>
                <c:pt idx="690">
                  <c:v>1.17</c:v>
                </c:pt>
                <c:pt idx="691">
                  <c:v>0.38</c:v>
                </c:pt>
                <c:pt idx="692">
                  <c:v>0.39</c:v>
                </c:pt>
                <c:pt idx="693">
                  <c:v>-0.38</c:v>
                </c:pt>
                <c:pt idx="694">
                  <c:v>-1.22</c:v>
                </c:pt>
                <c:pt idx="695">
                  <c:v>-0.34</c:v>
                </c:pt>
                <c:pt idx="696">
                  <c:v>-0.69</c:v>
                </c:pt>
                <c:pt idx="697">
                  <c:v>-1.93</c:v>
                </c:pt>
                <c:pt idx="698">
                  <c:v>-2.0299999999999998</c:v>
                </c:pt>
                <c:pt idx="699">
                  <c:v>-2.02</c:v>
                </c:pt>
                <c:pt idx="700">
                  <c:v>-2.16</c:v>
                </c:pt>
                <c:pt idx="701">
                  <c:v>-1.55</c:v>
                </c:pt>
                <c:pt idx="702">
                  <c:v>-1.55</c:v>
                </c:pt>
                <c:pt idx="703">
                  <c:v>-1.95</c:v>
                </c:pt>
                <c:pt idx="704">
                  <c:v>-1.94</c:v>
                </c:pt>
                <c:pt idx="705">
                  <c:v>-2.76</c:v>
                </c:pt>
                <c:pt idx="706">
                  <c:v>-2.59</c:v>
                </c:pt>
                <c:pt idx="707">
                  <c:v>-2.5099999999999998</c:v>
                </c:pt>
                <c:pt idx="708">
                  <c:v>-1.93</c:v>
                </c:pt>
                <c:pt idx="709">
                  <c:v>-1.36</c:v>
                </c:pt>
                <c:pt idx="710">
                  <c:v>-1.26</c:v>
                </c:pt>
                <c:pt idx="711">
                  <c:v>-1.94</c:v>
                </c:pt>
                <c:pt idx="712">
                  <c:v>-2.14</c:v>
                </c:pt>
                <c:pt idx="713">
                  <c:v>-1.48</c:v>
                </c:pt>
                <c:pt idx="714">
                  <c:v>-1.57</c:v>
                </c:pt>
                <c:pt idx="715">
                  <c:v>-1.48</c:v>
                </c:pt>
                <c:pt idx="716">
                  <c:v>-2.2999999999999998</c:v>
                </c:pt>
                <c:pt idx="717">
                  <c:v>-2.46</c:v>
                </c:pt>
                <c:pt idx="718">
                  <c:v>-2.39</c:v>
                </c:pt>
                <c:pt idx="719">
                  <c:v>-2.23</c:v>
                </c:pt>
                <c:pt idx="720">
                  <c:v>-2.37</c:v>
                </c:pt>
                <c:pt idx="721">
                  <c:v>-2.6</c:v>
                </c:pt>
                <c:pt idx="722">
                  <c:v>-2.37</c:v>
                </c:pt>
                <c:pt idx="723">
                  <c:v>-2.1800000000000002</c:v>
                </c:pt>
                <c:pt idx="724">
                  <c:v>-1.71</c:v>
                </c:pt>
                <c:pt idx="725">
                  <c:v>-1.41</c:v>
                </c:pt>
                <c:pt idx="726">
                  <c:v>-1.71</c:v>
                </c:pt>
                <c:pt idx="727">
                  <c:v>-1.69</c:v>
                </c:pt>
                <c:pt idx="728">
                  <c:v>-1.68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42-4C05-B4D1-2363C382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59440"/>
        <c:axId val="1800444048"/>
      </c:scatterChart>
      <c:valAx>
        <c:axId val="18004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4048"/>
        <c:crosses val="autoZero"/>
        <c:crossBetween val="midCat"/>
      </c:valAx>
      <c:valAx>
        <c:axId val="1800444048"/>
        <c:scaling>
          <c:orientation val="minMax"/>
          <c:max val="170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6</xdr:row>
      <xdr:rowOff>53340</xdr:rowOff>
    </xdr:from>
    <xdr:to>
      <xdr:col>20</xdr:col>
      <xdr:colOff>426720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14B70-8818-4876-A179-8651751AF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0"/>
  <sheetViews>
    <sheetView tabSelected="1" workbookViewId="0">
      <selection activeCell="W26" sqref="W26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>
        <v>8.7200000000000006</v>
      </c>
      <c r="C2">
        <v>10704</v>
      </c>
    </row>
    <row r="3" spans="1:3" x14ac:dyDescent="0.3">
      <c r="A3" t="s">
        <v>1</v>
      </c>
      <c r="B3">
        <v>8.9700000000000006</v>
      </c>
      <c r="C3">
        <v>10718</v>
      </c>
    </row>
    <row r="4" spans="1:3" x14ac:dyDescent="0.3">
      <c r="A4" t="s">
        <v>1</v>
      </c>
      <c r="B4">
        <v>9.33</v>
      </c>
      <c r="C4">
        <v>10731</v>
      </c>
    </row>
    <row r="5" spans="1:3" x14ac:dyDescent="0.3">
      <c r="A5" t="s">
        <v>1</v>
      </c>
      <c r="B5">
        <v>9.44</v>
      </c>
      <c r="C5">
        <v>10744</v>
      </c>
    </row>
    <row r="6" spans="1:3" x14ac:dyDescent="0.3">
      <c r="A6" t="s">
        <v>1</v>
      </c>
      <c r="B6">
        <v>9.11</v>
      </c>
      <c r="C6">
        <v>10757</v>
      </c>
    </row>
    <row r="7" spans="1:3" x14ac:dyDescent="0.3">
      <c r="A7" t="s">
        <v>1</v>
      </c>
      <c r="B7">
        <v>9.0399999999999991</v>
      </c>
      <c r="C7">
        <v>10770</v>
      </c>
    </row>
    <row r="8" spans="1:3" x14ac:dyDescent="0.3">
      <c r="A8" t="s">
        <v>1</v>
      </c>
      <c r="B8">
        <v>8.68</v>
      </c>
      <c r="C8">
        <v>10783</v>
      </c>
    </row>
    <row r="9" spans="1:3" x14ac:dyDescent="0.3">
      <c r="A9" t="s">
        <v>1</v>
      </c>
      <c r="B9">
        <v>8.83</v>
      </c>
      <c r="C9">
        <v>10796</v>
      </c>
    </row>
    <row r="10" spans="1:3" x14ac:dyDescent="0.3">
      <c r="A10" t="s">
        <v>1</v>
      </c>
      <c r="B10">
        <v>9.26</v>
      </c>
      <c r="C10">
        <v>10809</v>
      </c>
    </row>
    <row r="11" spans="1:3" x14ac:dyDescent="0.3">
      <c r="A11" t="s">
        <v>1</v>
      </c>
      <c r="B11">
        <v>9.18</v>
      </c>
      <c r="C11">
        <v>10822</v>
      </c>
    </row>
    <row r="12" spans="1:3" x14ac:dyDescent="0.3">
      <c r="A12" t="s">
        <v>1</v>
      </c>
      <c r="B12">
        <v>8.84</v>
      </c>
      <c r="C12">
        <v>10835</v>
      </c>
    </row>
    <row r="13" spans="1:3" x14ac:dyDescent="0.3">
      <c r="A13" t="s">
        <v>1</v>
      </c>
      <c r="B13">
        <v>9</v>
      </c>
      <c r="C13">
        <v>10848</v>
      </c>
    </row>
    <row r="14" spans="1:3" x14ac:dyDescent="0.3">
      <c r="A14" t="s">
        <v>1</v>
      </c>
      <c r="B14">
        <v>9.1</v>
      </c>
      <c r="C14">
        <v>10861</v>
      </c>
    </row>
    <row r="15" spans="1:3" x14ac:dyDescent="0.3">
      <c r="A15" t="s">
        <v>1</v>
      </c>
      <c r="B15">
        <v>8.6999999999999993</v>
      </c>
      <c r="C15">
        <v>10874</v>
      </c>
    </row>
    <row r="16" spans="1:3" x14ac:dyDescent="0.3">
      <c r="A16" t="s">
        <v>1</v>
      </c>
      <c r="B16">
        <v>8.57</v>
      </c>
      <c r="C16">
        <v>10887</v>
      </c>
    </row>
    <row r="17" spans="1:3" x14ac:dyDescent="0.3">
      <c r="A17" t="s">
        <v>1</v>
      </c>
      <c r="B17">
        <v>9</v>
      </c>
      <c r="C17">
        <v>10900</v>
      </c>
    </row>
    <row r="18" spans="1:3" x14ac:dyDescent="0.3">
      <c r="A18" t="s">
        <v>1</v>
      </c>
      <c r="B18">
        <v>9.3800000000000008</v>
      </c>
      <c r="C18">
        <v>10913</v>
      </c>
    </row>
    <row r="19" spans="1:3" x14ac:dyDescent="0.3">
      <c r="A19" t="s">
        <v>1</v>
      </c>
      <c r="B19">
        <v>9.26</v>
      </c>
      <c r="C19">
        <v>10926</v>
      </c>
    </row>
    <row r="20" spans="1:3" x14ac:dyDescent="0.3">
      <c r="A20" t="s">
        <v>1</v>
      </c>
      <c r="B20">
        <v>9.08</v>
      </c>
      <c r="C20">
        <v>10939</v>
      </c>
    </row>
    <row r="21" spans="1:3" x14ac:dyDescent="0.3">
      <c r="A21" t="s">
        <v>1</v>
      </c>
      <c r="B21">
        <v>8.83</v>
      </c>
      <c r="C21">
        <v>10952</v>
      </c>
    </row>
    <row r="22" spans="1:3" x14ac:dyDescent="0.3">
      <c r="A22" t="s">
        <v>1</v>
      </c>
      <c r="B22">
        <v>8.58</v>
      </c>
      <c r="C22">
        <v>10966</v>
      </c>
    </row>
    <row r="23" spans="1:3" x14ac:dyDescent="0.3">
      <c r="A23" t="s">
        <v>1</v>
      </c>
      <c r="B23">
        <v>8.24</v>
      </c>
      <c r="C23">
        <v>10979</v>
      </c>
    </row>
    <row r="24" spans="1:3" x14ac:dyDescent="0.3">
      <c r="A24" t="s">
        <v>1</v>
      </c>
      <c r="B24">
        <v>8.5</v>
      </c>
      <c r="C24">
        <v>10992</v>
      </c>
    </row>
    <row r="25" spans="1:3" x14ac:dyDescent="0.3">
      <c r="A25" t="s">
        <v>1</v>
      </c>
      <c r="B25">
        <v>8.5</v>
      </c>
      <c r="C25">
        <v>11005</v>
      </c>
    </row>
    <row r="26" spans="1:3" x14ac:dyDescent="0.3">
      <c r="A26" t="s">
        <v>1</v>
      </c>
      <c r="B26">
        <v>8.4499999999999993</v>
      </c>
      <c r="C26">
        <v>11018</v>
      </c>
    </row>
    <row r="27" spans="1:3" x14ac:dyDescent="0.3">
      <c r="A27" t="s">
        <v>1</v>
      </c>
      <c r="B27">
        <v>8.57</v>
      </c>
      <c r="C27">
        <v>11033</v>
      </c>
    </row>
    <row r="28" spans="1:3" x14ac:dyDescent="0.3">
      <c r="A28" t="s">
        <v>1</v>
      </c>
      <c r="B28">
        <v>8.1</v>
      </c>
      <c r="C28">
        <v>11048</v>
      </c>
    </row>
    <row r="29" spans="1:3" x14ac:dyDescent="0.3">
      <c r="A29" t="s">
        <v>1</v>
      </c>
      <c r="B29">
        <v>8.14</v>
      </c>
      <c r="C29">
        <v>11062</v>
      </c>
    </row>
    <row r="30" spans="1:3" x14ac:dyDescent="0.3">
      <c r="A30" t="s">
        <v>1</v>
      </c>
      <c r="B30">
        <v>8.4</v>
      </c>
      <c r="C30">
        <v>11077</v>
      </c>
    </row>
    <row r="31" spans="1:3" x14ac:dyDescent="0.3">
      <c r="A31" t="s">
        <v>1</v>
      </c>
      <c r="B31">
        <v>8.58</v>
      </c>
      <c r="C31">
        <v>11091</v>
      </c>
    </row>
    <row r="32" spans="1:3" x14ac:dyDescent="0.3">
      <c r="A32" t="s">
        <v>1</v>
      </c>
      <c r="B32">
        <v>8.5299999999999994</v>
      </c>
      <c r="C32">
        <v>11107</v>
      </c>
    </row>
    <row r="33" spans="1:3" x14ac:dyDescent="0.3">
      <c r="A33" t="s">
        <v>1</v>
      </c>
      <c r="B33">
        <v>8.6300000000000008</v>
      </c>
      <c r="C33">
        <v>11121</v>
      </c>
    </row>
    <row r="34" spans="1:3" x14ac:dyDescent="0.3">
      <c r="A34" t="s">
        <v>1</v>
      </c>
      <c r="B34">
        <v>8.68</v>
      </c>
      <c r="C34">
        <v>11136</v>
      </c>
    </row>
    <row r="35" spans="1:3" x14ac:dyDescent="0.3">
      <c r="A35" t="s">
        <v>1</v>
      </c>
      <c r="B35">
        <v>8.75</v>
      </c>
      <c r="C35">
        <v>11150</v>
      </c>
    </row>
    <row r="36" spans="1:3" x14ac:dyDescent="0.3">
      <c r="A36" t="s">
        <v>1</v>
      </c>
      <c r="B36">
        <v>8.6</v>
      </c>
      <c r="C36">
        <v>11164</v>
      </c>
    </row>
    <row r="37" spans="1:3" x14ac:dyDescent="0.3">
      <c r="A37" t="s">
        <v>1</v>
      </c>
      <c r="B37">
        <v>8.67</v>
      </c>
      <c r="C37">
        <v>11179</v>
      </c>
    </row>
    <row r="38" spans="1:3" x14ac:dyDescent="0.3">
      <c r="A38" t="s">
        <v>1</v>
      </c>
      <c r="B38">
        <v>8.6300000000000008</v>
      </c>
      <c r="C38">
        <v>11194</v>
      </c>
    </row>
    <row r="39" spans="1:3" x14ac:dyDescent="0.3">
      <c r="A39" t="s">
        <v>1</v>
      </c>
      <c r="B39">
        <v>8.82</v>
      </c>
      <c r="C39">
        <v>11208</v>
      </c>
    </row>
    <row r="40" spans="1:3" x14ac:dyDescent="0.3">
      <c r="A40" t="s">
        <v>1</v>
      </c>
      <c r="B40">
        <v>8.76</v>
      </c>
      <c r="C40">
        <v>11222</v>
      </c>
    </row>
    <row r="41" spans="1:3" x14ac:dyDescent="0.3">
      <c r="A41" t="s">
        <v>1</v>
      </c>
      <c r="B41">
        <v>7.86</v>
      </c>
      <c r="C41">
        <v>11237</v>
      </c>
    </row>
    <row r="42" spans="1:3" x14ac:dyDescent="0.3">
      <c r="A42" t="s">
        <v>1</v>
      </c>
      <c r="B42">
        <v>7.92</v>
      </c>
      <c r="C42">
        <v>11252</v>
      </c>
    </row>
    <row r="43" spans="1:3" x14ac:dyDescent="0.3">
      <c r="A43" t="s">
        <v>1</v>
      </c>
      <c r="B43">
        <v>8.0299999999999994</v>
      </c>
      <c r="C43">
        <v>11266</v>
      </c>
    </row>
    <row r="44" spans="1:3" x14ac:dyDescent="0.3">
      <c r="A44" t="s">
        <v>1</v>
      </c>
      <c r="B44">
        <v>7.98</v>
      </c>
      <c r="C44">
        <v>11281</v>
      </c>
    </row>
    <row r="45" spans="1:3" x14ac:dyDescent="0.3">
      <c r="A45" t="s">
        <v>1</v>
      </c>
      <c r="B45">
        <v>8.0399999999999991</v>
      </c>
      <c r="C45">
        <v>11295</v>
      </c>
    </row>
    <row r="46" spans="1:3" x14ac:dyDescent="0.3">
      <c r="A46" t="s">
        <v>1</v>
      </c>
      <c r="B46">
        <v>8.35</v>
      </c>
      <c r="C46">
        <v>11310</v>
      </c>
    </row>
    <row r="47" spans="1:3" x14ac:dyDescent="0.3">
      <c r="A47" t="s">
        <v>1</v>
      </c>
      <c r="B47">
        <v>8.24</v>
      </c>
      <c r="C47">
        <v>11325</v>
      </c>
    </row>
    <row r="48" spans="1:3" x14ac:dyDescent="0.3">
      <c r="A48" t="s">
        <v>1</v>
      </c>
      <c r="B48">
        <v>8.23</v>
      </c>
      <c r="C48">
        <v>11339</v>
      </c>
    </row>
    <row r="49" spans="1:3" x14ac:dyDescent="0.3">
      <c r="A49" t="s">
        <v>1</v>
      </c>
      <c r="B49">
        <v>8.0299999999999994</v>
      </c>
      <c r="C49">
        <v>11353</v>
      </c>
    </row>
    <row r="50" spans="1:3" x14ac:dyDescent="0.3">
      <c r="A50" t="s">
        <v>1</v>
      </c>
      <c r="B50">
        <v>8.1199999999999992</v>
      </c>
      <c r="C50">
        <v>11368</v>
      </c>
    </row>
    <row r="51" spans="1:3" x14ac:dyDescent="0.3">
      <c r="A51" t="s">
        <v>1</v>
      </c>
      <c r="B51">
        <v>7.95</v>
      </c>
      <c r="C51">
        <v>11383</v>
      </c>
    </row>
    <row r="52" spans="1:3" x14ac:dyDescent="0.3">
      <c r="A52" t="s">
        <v>1</v>
      </c>
      <c r="B52">
        <v>7.65</v>
      </c>
      <c r="C52">
        <v>11397</v>
      </c>
    </row>
    <row r="53" spans="1:3" x14ac:dyDescent="0.3">
      <c r="A53" t="s">
        <v>1</v>
      </c>
      <c r="B53">
        <v>7.78</v>
      </c>
      <c r="C53">
        <v>11412</v>
      </c>
    </row>
    <row r="54" spans="1:3" x14ac:dyDescent="0.3">
      <c r="A54" t="s">
        <v>1</v>
      </c>
      <c r="B54">
        <v>8.41</v>
      </c>
      <c r="C54">
        <v>11426</v>
      </c>
    </row>
    <row r="55" spans="1:3" x14ac:dyDescent="0.3">
      <c r="A55" t="s">
        <v>1</v>
      </c>
      <c r="B55">
        <v>8.34</v>
      </c>
      <c r="C55">
        <v>11441</v>
      </c>
    </row>
    <row r="56" spans="1:3" x14ac:dyDescent="0.3">
      <c r="A56" t="s">
        <v>1</v>
      </c>
      <c r="B56">
        <v>8.34</v>
      </c>
      <c r="C56">
        <v>11456</v>
      </c>
    </row>
    <row r="57" spans="1:3" x14ac:dyDescent="0.3">
      <c r="A57" t="s">
        <v>1</v>
      </c>
      <c r="B57">
        <v>8.31</v>
      </c>
      <c r="C57">
        <v>11470</v>
      </c>
    </row>
    <row r="58" spans="1:3" x14ac:dyDescent="0.3">
      <c r="A58" t="s">
        <v>1</v>
      </c>
      <c r="B58">
        <v>8.5399999999999991</v>
      </c>
      <c r="C58">
        <v>11484</v>
      </c>
    </row>
    <row r="59" spans="1:3" x14ac:dyDescent="0.3">
      <c r="A59" t="s">
        <v>1</v>
      </c>
      <c r="B59">
        <v>8.49</v>
      </c>
      <c r="C59">
        <v>11499</v>
      </c>
    </row>
    <row r="60" spans="1:3" x14ac:dyDescent="0.3">
      <c r="A60" t="s">
        <v>1</v>
      </c>
      <c r="B60">
        <v>8.4</v>
      </c>
      <c r="C60">
        <v>11514</v>
      </c>
    </row>
    <row r="61" spans="1:3" x14ac:dyDescent="0.3">
      <c r="A61" t="s">
        <v>1</v>
      </c>
      <c r="B61">
        <v>9.11</v>
      </c>
      <c r="C61">
        <v>11528</v>
      </c>
    </row>
    <row r="62" spans="1:3" x14ac:dyDescent="0.3">
      <c r="A62" t="s">
        <v>1</v>
      </c>
      <c r="B62">
        <v>9.16</v>
      </c>
      <c r="C62">
        <v>11543</v>
      </c>
    </row>
    <row r="63" spans="1:3" x14ac:dyDescent="0.3">
      <c r="A63" t="s">
        <v>1</v>
      </c>
      <c r="B63">
        <v>9.24</v>
      </c>
      <c r="C63">
        <v>11557</v>
      </c>
    </row>
    <row r="64" spans="1:3" x14ac:dyDescent="0.3">
      <c r="A64" t="s">
        <v>1</v>
      </c>
      <c r="B64">
        <v>9.14</v>
      </c>
      <c r="C64">
        <v>11572</v>
      </c>
    </row>
    <row r="65" spans="1:3" x14ac:dyDescent="0.3">
      <c r="A65" t="s">
        <v>1</v>
      </c>
      <c r="B65">
        <v>8.7799999999999994</v>
      </c>
      <c r="C65">
        <v>11587</v>
      </c>
    </row>
    <row r="66" spans="1:3" x14ac:dyDescent="0.3">
      <c r="A66" t="s">
        <v>1</v>
      </c>
      <c r="B66">
        <v>8.93</v>
      </c>
      <c r="C66">
        <v>11601</v>
      </c>
    </row>
    <row r="67" spans="1:3" x14ac:dyDescent="0.3">
      <c r="A67" t="s">
        <v>1</v>
      </c>
      <c r="B67">
        <v>9.2100000000000009</v>
      </c>
      <c r="C67">
        <v>11615</v>
      </c>
    </row>
    <row r="68" spans="1:3" x14ac:dyDescent="0.3">
      <c r="A68" t="s">
        <v>1</v>
      </c>
      <c r="B68">
        <v>9.52</v>
      </c>
      <c r="C68">
        <v>11630</v>
      </c>
    </row>
    <row r="69" spans="1:3" x14ac:dyDescent="0.3">
      <c r="A69" t="s">
        <v>1</v>
      </c>
      <c r="B69">
        <v>9.1999999999999993</v>
      </c>
      <c r="C69">
        <v>11645</v>
      </c>
    </row>
    <row r="70" spans="1:3" x14ac:dyDescent="0.3">
      <c r="A70" t="s">
        <v>1</v>
      </c>
      <c r="B70">
        <v>8.85</v>
      </c>
      <c r="C70">
        <v>11659</v>
      </c>
    </row>
    <row r="71" spans="1:3" x14ac:dyDescent="0.3">
      <c r="A71" t="s">
        <v>1</v>
      </c>
      <c r="B71">
        <v>8.94</v>
      </c>
      <c r="C71">
        <v>11674</v>
      </c>
    </row>
    <row r="72" spans="1:3" x14ac:dyDescent="0.3">
      <c r="A72" t="s">
        <v>1</v>
      </c>
      <c r="B72">
        <v>8.93</v>
      </c>
      <c r="C72">
        <v>11688</v>
      </c>
    </row>
    <row r="73" spans="1:3" x14ac:dyDescent="0.3">
      <c r="A73" t="s">
        <v>1</v>
      </c>
      <c r="B73">
        <v>9.35</v>
      </c>
      <c r="C73">
        <v>11702</v>
      </c>
    </row>
    <row r="74" spans="1:3" x14ac:dyDescent="0.3">
      <c r="A74" t="s">
        <v>1</v>
      </c>
      <c r="B74">
        <v>9.11</v>
      </c>
      <c r="C74">
        <v>11718</v>
      </c>
    </row>
    <row r="75" spans="1:3" x14ac:dyDescent="0.3">
      <c r="A75" t="s">
        <v>1</v>
      </c>
      <c r="B75">
        <v>8.7899999999999991</v>
      </c>
      <c r="C75">
        <v>11732</v>
      </c>
    </row>
    <row r="76" spans="1:3" x14ac:dyDescent="0.3">
      <c r="A76" t="s">
        <v>1</v>
      </c>
      <c r="B76">
        <v>8.8699999999999992</v>
      </c>
      <c r="C76">
        <v>11747</v>
      </c>
    </row>
    <row r="77" spans="1:3" x14ac:dyDescent="0.3">
      <c r="A77" t="s">
        <v>1</v>
      </c>
      <c r="B77">
        <v>8.73</v>
      </c>
      <c r="C77">
        <v>11761</v>
      </c>
    </row>
    <row r="78" spans="1:3" x14ac:dyDescent="0.3">
      <c r="A78" t="s">
        <v>1</v>
      </c>
      <c r="B78">
        <v>9</v>
      </c>
      <c r="C78">
        <v>11776</v>
      </c>
    </row>
    <row r="79" spans="1:3" x14ac:dyDescent="0.3">
      <c r="A79" t="s">
        <v>1</v>
      </c>
      <c r="B79">
        <v>8.39</v>
      </c>
      <c r="C79">
        <v>11791</v>
      </c>
    </row>
    <row r="80" spans="1:3" x14ac:dyDescent="0.3">
      <c r="A80" t="s">
        <v>1</v>
      </c>
      <c r="B80">
        <v>8.0500000000000007</v>
      </c>
      <c r="C80">
        <v>11805</v>
      </c>
    </row>
    <row r="81" spans="1:3" x14ac:dyDescent="0.3">
      <c r="A81" t="s">
        <v>1</v>
      </c>
      <c r="B81">
        <v>8.09</v>
      </c>
      <c r="C81">
        <v>11819</v>
      </c>
    </row>
    <row r="82" spans="1:3" x14ac:dyDescent="0.3">
      <c r="A82" t="s">
        <v>1</v>
      </c>
      <c r="B82">
        <v>9.4600000000000009</v>
      </c>
      <c r="C82">
        <v>11834</v>
      </c>
    </row>
    <row r="83" spans="1:3" x14ac:dyDescent="0.3">
      <c r="A83" t="s">
        <v>1</v>
      </c>
      <c r="B83">
        <v>9.23</v>
      </c>
      <c r="C83">
        <v>11849</v>
      </c>
    </row>
    <row r="84" spans="1:3" x14ac:dyDescent="0.3">
      <c r="A84" t="s">
        <v>1</v>
      </c>
      <c r="B84">
        <v>8.92</v>
      </c>
      <c r="C84">
        <v>11863</v>
      </c>
    </row>
    <row r="85" spans="1:3" x14ac:dyDescent="0.3">
      <c r="A85" t="s">
        <v>1</v>
      </c>
      <c r="B85">
        <v>8.85</v>
      </c>
      <c r="C85">
        <v>11885</v>
      </c>
    </row>
    <row r="86" spans="1:3" x14ac:dyDescent="0.3">
      <c r="A86" t="s">
        <v>1</v>
      </c>
      <c r="B86">
        <v>8.76</v>
      </c>
      <c r="C86">
        <v>11912</v>
      </c>
    </row>
    <row r="87" spans="1:3" x14ac:dyDescent="0.3">
      <c r="A87" t="s">
        <v>1</v>
      </c>
      <c r="B87">
        <v>8.5</v>
      </c>
      <c r="C87">
        <v>11927</v>
      </c>
    </row>
    <row r="88" spans="1:3" x14ac:dyDescent="0.3">
      <c r="A88" t="s">
        <v>1</v>
      </c>
      <c r="B88">
        <v>8.27</v>
      </c>
      <c r="C88">
        <v>11941</v>
      </c>
    </row>
    <row r="89" spans="1:3" x14ac:dyDescent="0.3">
      <c r="A89" t="s">
        <v>1</v>
      </c>
      <c r="B89">
        <v>8.26</v>
      </c>
      <c r="C89">
        <v>11955</v>
      </c>
    </row>
    <row r="90" spans="1:3" x14ac:dyDescent="0.3">
      <c r="A90" t="s">
        <v>1</v>
      </c>
      <c r="B90">
        <v>16.39</v>
      </c>
      <c r="C90">
        <v>11971</v>
      </c>
    </row>
    <row r="91" spans="1:3" x14ac:dyDescent="0.3">
      <c r="A91" t="s">
        <v>1</v>
      </c>
      <c r="B91">
        <v>18.34</v>
      </c>
      <c r="C91">
        <v>11986</v>
      </c>
    </row>
    <row r="92" spans="1:3" x14ac:dyDescent="0.3">
      <c r="A92" t="s">
        <v>1</v>
      </c>
      <c r="B92">
        <v>14.67</v>
      </c>
      <c r="C92">
        <v>12001</v>
      </c>
    </row>
    <row r="93" spans="1:3" x14ac:dyDescent="0.3">
      <c r="A93" t="s">
        <v>1</v>
      </c>
      <c r="B93">
        <v>22.43</v>
      </c>
      <c r="C93">
        <v>12017</v>
      </c>
    </row>
    <row r="94" spans="1:3" x14ac:dyDescent="0.3">
      <c r="A94" t="s">
        <v>1</v>
      </c>
      <c r="B94">
        <v>26.61</v>
      </c>
      <c r="C94">
        <v>12032</v>
      </c>
    </row>
    <row r="95" spans="1:3" x14ac:dyDescent="0.3">
      <c r="A95" t="s">
        <v>1</v>
      </c>
      <c r="B95">
        <v>33.93</v>
      </c>
      <c r="C95">
        <v>12049</v>
      </c>
    </row>
    <row r="96" spans="1:3" x14ac:dyDescent="0.3">
      <c r="A96" t="s">
        <v>1</v>
      </c>
      <c r="B96">
        <v>52.58</v>
      </c>
      <c r="C96">
        <v>12064</v>
      </c>
    </row>
    <row r="97" spans="1:3" x14ac:dyDescent="0.3">
      <c r="A97" t="s">
        <v>1</v>
      </c>
      <c r="B97">
        <v>90.8</v>
      </c>
      <c r="C97">
        <v>12079</v>
      </c>
    </row>
    <row r="98" spans="1:3" x14ac:dyDescent="0.3">
      <c r="A98" t="s">
        <v>1</v>
      </c>
      <c r="B98">
        <v>195.57</v>
      </c>
      <c r="C98">
        <v>12095</v>
      </c>
    </row>
    <row r="99" spans="1:3" x14ac:dyDescent="0.3">
      <c r="A99" t="s">
        <v>1</v>
      </c>
      <c r="B99">
        <v>273.08999999999997</v>
      </c>
      <c r="C99">
        <v>12112</v>
      </c>
    </row>
    <row r="100" spans="1:3" x14ac:dyDescent="0.3">
      <c r="A100" t="s">
        <v>1</v>
      </c>
      <c r="B100">
        <v>492.54</v>
      </c>
      <c r="C100">
        <v>12128</v>
      </c>
    </row>
    <row r="101" spans="1:3" x14ac:dyDescent="0.3">
      <c r="A101" t="s">
        <v>1</v>
      </c>
      <c r="B101">
        <v>616.28</v>
      </c>
      <c r="C101">
        <v>12145</v>
      </c>
    </row>
    <row r="102" spans="1:3" x14ac:dyDescent="0.3">
      <c r="A102" t="s">
        <v>1</v>
      </c>
      <c r="B102">
        <v>733.89</v>
      </c>
      <c r="C102">
        <v>12161</v>
      </c>
    </row>
    <row r="103" spans="1:3" x14ac:dyDescent="0.3">
      <c r="A103" t="s">
        <v>1</v>
      </c>
      <c r="B103">
        <v>943.67</v>
      </c>
      <c r="C103">
        <v>12179</v>
      </c>
    </row>
    <row r="104" spans="1:3" x14ac:dyDescent="0.3">
      <c r="A104" t="s">
        <v>1</v>
      </c>
      <c r="B104">
        <v>1154.3599999999999</v>
      </c>
      <c r="C104">
        <v>12195</v>
      </c>
    </row>
    <row r="105" spans="1:3" x14ac:dyDescent="0.3">
      <c r="A105" t="s">
        <v>1</v>
      </c>
      <c r="B105">
        <v>1245.68</v>
      </c>
      <c r="C105">
        <v>12212</v>
      </c>
    </row>
    <row r="106" spans="1:3" x14ac:dyDescent="0.3">
      <c r="A106" t="s">
        <v>1</v>
      </c>
      <c r="B106">
        <v>1385.05</v>
      </c>
      <c r="C106">
        <v>12230</v>
      </c>
    </row>
    <row r="107" spans="1:3" x14ac:dyDescent="0.3">
      <c r="A107" t="s">
        <v>1</v>
      </c>
      <c r="B107">
        <v>1393.85</v>
      </c>
      <c r="C107">
        <v>12248</v>
      </c>
    </row>
    <row r="108" spans="1:3" x14ac:dyDescent="0.3">
      <c r="A108" t="s">
        <v>1</v>
      </c>
      <c r="B108">
        <v>1097.21</v>
      </c>
      <c r="C108">
        <v>12266</v>
      </c>
    </row>
    <row r="109" spans="1:3" x14ac:dyDescent="0.3">
      <c r="A109" t="s">
        <v>1</v>
      </c>
      <c r="B109">
        <v>860.52</v>
      </c>
      <c r="C109">
        <v>12283</v>
      </c>
    </row>
    <row r="110" spans="1:3" x14ac:dyDescent="0.3">
      <c r="A110" t="s">
        <v>1</v>
      </c>
      <c r="B110">
        <v>630.47</v>
      </c>
      <c r="C110">
        <v>12299</v>
      </c>
    </row>
    <row r="111" spans="1:3" x14ac:dyDescent="0.3">
      <c r="A111" t="s">
        <v>1</v>
      </c>
      <c r="B111">
        <v>577.17999999999995</v>
      </c>
      <c r="C111">
        <v>12317</v>
      </c>
    </row>
    <row r="112" spans="1:3" x14ac:dyDescent="0.3">
      <c r="A112" t="s">
        <v>1</v>
      </c>
      <c r="B112">
        <v>497.26</v>
      </c>
      <c r="C112">
        <v>12333</v>
      </c>
    </row>
    <row r="113" spans="1:3" x14ac:dyDescent="0.3">
      <c r="A113" t="s">
        <v>1</v>
      </c>
      <c r="B113">
        <v>479.07</v>
      </c>
      <c r="C113">
        <v>12350</v>
      </c>
    </row>
    <row r="114" spans="1:3" x14ac:dyDescent="0.3">
      <c r="A114" t="s">
        <v>1</v>
      </c>
      <c r="B114">
        <v>454.45</v>
      </c>
      <c r="C114">
        <v>12366</v>
      </c>
    </row>
    <row r="115" spans="1:3" x14ac:dyDescent="0.3">
      <c r="A115" t="s">
        <v>1</v>
      </c>
      <c r="B115">
        <v>448.5</v>
      </c>
      <c r="C115">
        <v>12383</v>
      </c>
    </row>
    <row r="116" spans="1:3" x14ac:dyDescent="0.3">
      <c r="A116" t="s">
        <v>1</v>
      </c>
      <c r="B116">
        <v>440.53</v>
      </c>
      <c r="C116">
        <v>12400</v>
      </c>
    </row>
    <row r="117" spans="1:3" x14ac:dyDescent="0.3">
      <c r="A117" t="s">
        <v>1</v>
      </c>
      <c r="B117">
        <v>437.61</v>
      </c>
      <c r="C117">
        <v>12416</v>
      </c>
    </row>
    <row r="118" spans="1:3" x14ac:dyDescent="0.3">
      <c r="A118" t="s">
        <v>1</v>
      </c>
      <c r="B118">
        <v>433.7</v>
      </c>
      <c r="C118">
        <v>12433</v>
      </c>
    </row>
    <row r="119" spans="1:3" x14ac:dyDescent="0.3">
      <c r="A119" t="s">
        <v>1</v>
      </c>
      <c r="B119">
        <v>433.33</v>
      </c>
      <c r="C119">
        <v>12450</v>
      </c>
    </row>
    <row r="120" spans="1:3" x14ac:dyDescent="0.3">
      <c r="A120" t="s">
        <v>1</v>
      </c>
      <c r="B120">
        <v>434.66</v>
      </c>
      <c r="C120">
        <v>12466</v>
      </c>
    </row>
    <row r="121" spans="1:3" x14ac:dyDescent="0.3">
      <c r="A121" t="s">
        <v>1</v>
      </c>
      <c r="B121">
        <v>434.87</v>
      </c>
      <c r="C121">
        <v>12483</v>
      </c>
    </row>
    <row r="122" spans="1:3" x14ac:dyDescent="0.3">
      <c r="A122" t="s">
        <v>1</v>
      </c>
      <c r="B122">
        <v>424.57</v>
      </c>
      <c r="C122">
        <v>12499</v>
      </c>
    </row>
    <row r="123" spans="1:3" x14ac:dyDescent="0.3">
      <c r="A123" t="s">
        <v>1</v>
      </c>
      <c r="B123">
        <v>415.04</v>
      </c>
      <c r="C123">
        <v>12517</v>
      </c>
    </row>
    <row r="124" spans="1:3" x14ac:dyDescent="0.3">
      <c r="A124" t="s">
        <v>1</v>
      </c>
      <c r="B124">
        <v>410.45</v>
      </c>
      <c r="C124">
        <v>12533</v>
      </c>
    </row>
    <row r="125" spans="1:3" x14ac:dyDescent="0.3">
      <c r="A125" t="s">
        <v>1</v>
      </c>
      <c r="B125">
        <v>404.08</v>
      </c>
      <c r="C125">
        <v>12549</v>
      </c>
    </row>
    <row r="126" spans="1:3" x14ac:dyDescent="0.3">
      <c r="A126" t="s">
        <v>1</v>
      </c>
      <c r="B126">
        <v>402.16</v>
      </c>
      <c r="C126">
        <v>12566</v>
      </c>
    </row>
    <row r="127" spans="1:3" x14ac:dyDescent="0.3">
      <c r="A127" t="s">
        <v>1</v>
      </c>
      <c r="B127">
        <v>399.71</v>
      </c>
      <c r="C127">
        <v>12583</v>
      </c>
    </row>
    <row r="128" spans="1:3" x14ac:dyDescent="0.3">
      <c r="A128" t="s">
        <v>1</v>
      </c>
      <c r="B128">
        <v>398.95</v>
      </c>
      <c r="C128">
        <v>12600</v>
      </c>
    </row>
    <row r="129" spans="1:3" x14ac:dyDescent="0.3">
      <c r="A129" t="s">
        <v>1</v>
      </c>
      <c r="B129">
        <v>399</v>
      </c>
      <c r="C129">
        <v>12616</v>
      </c>
    </row>
    <row r="130" spans="1:3" x14ac:dyDescent="0.3">
      <c r="A130" t="s">
        <v>1</v>
      </c>
      <c r="B130">
        <v>389.52</v>
      </c>
      <c r="C130">
        <v>12632</v>
      </c>
    </row>
    <row r="131" spans="1:3" x14ac:dyDescent="0.3">
      <c r="A131" t="s">
        <v>1</v>
      </c>
      <c r="B131">
        <v>383.42</v>
      </c>
      <c r="C131">
        <v>12650</v>
      </c>
    </row>
    <row r="132" spans="1:3" x14ac:dyDescent="0.3">
      <c r="A132" t="s">
        <v>1</v>
      </c>
      <c r="B132">
        <v>380.06</v>
      </c>
      <c r="C132">
        <v>12666</v>
      </c>
    </row>
    <row r="133" spans="1:3" x14ac:dyDescent="0.3">
      <c r="A133" t="s">
        <v>1</v>
      </c>
      <c r="B133">
        <v>376.41</v>
      </c>
      <c r="C133">
        <v>12682</v>
      </c>
    </row>
    <row r="134" spans="1:3" x14ac:dyDescent="0.3">
      <c r="A134" t="s">
        <v>1</v>
      </c>
      <c r="B134">
        <v>378.27</v>
      </c>
      <c r="C134">
        <v>12699</v>
      </c>
    </row>
    <row r="135" spans="1:3" x14ac:dyDescent="0.3">
      <c r="A135" t="s">
        <v>1</v>
      </c>
      <c r="B135">
        <v>380.92</v>
      </c>
      <c r="C135">
        <v>12716</v>
      </c>
    </row>
    <row r="136" spans="1:3" x14ac:dyDescent="0.3">
      <c r="A136" t="s">
        <v>1</v>
      </c>
      <c r="B136">
        <v>377.87</v>
      </c>
      <c r="C136">
        <v>12733</v>
      </c>
    </row>
    <row r="137" spans="1:3" x14ac:dyDescent="0.3">
      <c r="A137" t="s">
        <v>1</v>
      </c>
      <c r="B137">
        <v>378.48</v>
      </c>
      <c r="C137">
        <v>12749</v>
      </c>
    </row>
    <row r="138" spans="1:3" x14ac:dyDescent="0.3">
      <c r="A138" t="s">
        <v>1</v>
      </c>
      <c r="B138">
        <v>386.37</v>
      </c>
      <c r="C138">
        <v>12765</v>
      </c>
    </row>
    <row r="139" spans="1:3" x14ac:dyDescent="0.3">
      <c r="A139" t="s">
        <v>1</v>
      </c>
      <c r="B139">
        <v>386.52</v>
      </c>
      <c r="C139">
        <v>12783</v>
      </c>
    </row>
    <row r="140" spans="1:3" x14ac:dyDescent="0.3">
      <c r="A140" t="s">
        <v>1</v>
      </c>
      <c r="B140">
        <v>384.16</v>
      </c>
      <c r="C140">
        <v>12800</v>
      </c>
    </row>
    <row r="141" spans="1:3" x14ac:dyDescent="0.3">
      <c r="A141" t="s">
        <v>1</v>
      </c>
      <c r="B141">
        <v>385.26</v>
      </c>
      <c r="C141">
        <v>12816</v>
      </c>
    </row>
    <row r="142" spans="1:3" x14ac:dyDescent="0.3">
      <c r="A142" t="s">
        <v>1</v>
      </c>
      <c r="B142">
        <v>382.19</v>
      </c>
      <c r="C142">
        <v>12832</v>
      </c>
    </row>
    <row r="143" spans="1:3" x14ac:dyDescent="0.3">
      <c r="A143" t="s">
        <v>1</v>
      </c>
      <c r="B143">
        <v>381.77</v>
      </c>
      <c r="C143">
        <v>12849</v>
      </c>
    </row>
    <row r="144" spans="1:3" x14ac:dyDescent="0.3">
      <c r="A144" t="s">
        <v>1</v>
      </c>
      <c r="B144">
        <v>379.86</v>
      </c>
      <c r="C144">
        <v>12866</v>
      </c>
    </row>
    <row r="145" spans="1:3" x14ac:dyDescent="0.3">
      <c r="A145" t="s">
        <v>1</v>
      </c>
      <c r="B145">
        <v>382.38</v>
      </c>
      <c r="C145">
        <v>12882</v>
      </c>
    </row>
    <row r="146" spans="1:3" x14ac:dyDescent="0.3">
      <c r="A146" t="s">
        <v>1</v>
      </c>
      <c r="B146">
        <v>379.46</v>
      </c>
      <c r="C146">
        <v>12899</v>
      </c>
    </row>
    <row r="147" spans="1:3" x14ac:dyDescent="0.3">
      <c r="A147" t="s">
        <v>1</v>
      </c>
      <c r="B147">
        <v>374.58</v>
      </c>
      <c r="C147">
        <v>12916</v>
      </c>
    </row>
    <row r="148" spans="1:3" x14ac:dyDescent="0.3">
      <c r="A148" t="s">
        <v>1</v>
      </c>
      <c r="B148">
        <v>366.14</v>
      </c>
      <c r="C148">
        <v>12932</v>
      </c>
    </row>
    <row r="149" spans="1:3" x14ac:dyDescent="0.3">
      <c r="A149" t="s">
        <v>1</v>
      </c>
      <c r="B149">
        <v>360.92</v>
      </c>
      <c r="C149">
        <v>12949</v>
      </c>
    </row>
    <row r="150" spans="1:3" x14ac:dyDescent="0.3">
      <c r="A150" t="s">
        <v>1</v>
      </c>
      <c r="B150">
        <v>360.99</v>
      </c>
      <c r="C150">
        <v>12965</v>
      </c>
    </row>
    <row r="151" spans="1:3" x14ac:dyDescent="0.3">
      <c r="A151" t="s">
        <v>1</v>
      </c>
      <c r="B151">
        <v>357.06</v>
      </c>
      <c r="C151">
        <v>12982</v>
      </c>
    </row>
    <row r="152" spans="1:3" x14ac:dyDescent="0.3">
      <c r="A152" t="s">
        <v>1</v>
      </c>
      <c r="B152">
        <v>360.23</v>
      </c>
      <c r="C152">
        <v>12999</v>
      </c>
    </row>
    <row r="153" spans="1:3" x14ac:dyDescent="0.3">
      <c r="A153" t="s">
        <v>1</v>
      </c>
      <c r="B153">
        <v>363.73</v>
      </c>
      <c r="C153">
        <v>13015</v>
      </c>
    </row>
    <row r="154" spans="1:3" x14ac:dyDescent="0.3">
      <c r="A154" t="s">
        <v>1</v>
      </c>
      <c r="B154">
        <v>356.5</v>
      </c>
      <c r="C154">
        <v>13032</v>
      </c>
    </row>
    <row r="155" spans="1:3" x14ac:dyDescent="0.3">
      <c r="A155" t="s">
        <v>1</v>
      </c>
      <c r="B155">
        <v>353.35</v>
      </c>
      <c r="C155">
        <v>13049</v>
      </c>
    </row>
    <row r="156" spans="1:3" x14ac:dyDescent="0.3">
      <c r="A156" t="s">
        <v>1</v>
      </c>
      <c r="B156">
        <v>350.13</v>
      </c>
      <c r="C156">
        <v>13065</v>
      </c>
    </row>
    <row r="157" spans="1:3" x14ac:dyDescent="0.3">
      <c r="A157" t="s">
        <v>1</v>
      </c>
      <c r="B157">
        <v>351.51</v>
      </c>
      <c r="C157">
        <v>13082</v>
      </c>
    </row>
    <row r="158" spans="1:3" x14ac:dyDescent="0.3">
      <c r="A158" t="s">
        <v>1</v>
      </c>
      <c r="B158">
        <v>353.92</v>
      </c>
      <c r="C158">
        <v>13099</v>
      </c>
    </row>
    <row r="159" spans="1:3" x14ac:dyDescent="0.3">
      <c r="A159" t="s">
        <v>1</v>
      </c>
      <c r="B159">
        <v>365.16</v>
      </c>
      <c r="C159">
        <v>13116</v>
      </c>
    </row>
    <row r="160" spans="1:3" x14ac:dyDescent="0.3">
      <c r="A160" t="s">
        <v>1</v>
      </c>
      <c r="B160">
        <v>366.01</v>
      </c>
      <c r="C160">
        <v>13132</v>
      </c>
    </row>
    <row r="161" spans="1:3" x14ac:dyDescent="0.3">
      <c r="A161" t="s">
        <v>1</v>
      </c>
      <c r="B161">
        <v>367.42</v>
      </c>
      <c r="C161">
        <v>13148</v>
      </c>
    </row>
    <row r="162" spans="1:3" x14ac:dyDescent="0.3">
      <c r="A162" t="s">
        <v>1</v>
      </c>
      <c r="B162">
        <v>365.53</v>
      </c>
      <c r="C162">
        <v>13165</v>
      </c>
    </row>
    <row r="163" spans="1:3" x14ac:dyDescent="0.3">
      <c r="A163" t="s">
        <v>1</v>
      </c>
      <c r="B163">
        <v>362.04</v>
      </c>
      <c r="C163">
        <v>13182</v>
      </c>
    </row>
    <row r="164" spans="1:3" x14ac:dyDescent="0.3">
      <c r="A164" t="s">
        <v>1</v>
      </c>
      <c r="B164">
        <v>359.46</v>
      </c>
      <c r="C164">
        <v>13199</v>
      </c>
    </row>
    <row r="165" spans="1:3" x14ac:dyDescent="0.3">
      <c r="A165" t="s">
        <v>1</v>
      </c>
      <c r="B165">
        <v>356.28</v>
      </c>
      <c r="C165">
        <v>13215</v>
      </c>
    </row>
    <row r="166" spans="1:3" x14ac:dyDescent="0.3">
      <c r="A166" t="s">
        <v>1</v>
      </c>
      <c r="B166">
        <v>357.06</v>
      </c>
      <c r="C166">
        <v>13231</v>
      </c>
    </row>
    <row r="167" spans="1:3" x14ac:dyDescent="0.3">
      <c r="A167" t="s">
        <v>1</v>
      </c>
      <c r="B167">
        <v>355.32</v>
      </c>
      <c r="C167">
        <v>13249</v>
      </c>
    </row>
    <row r="168" spans="1:3" x14ac:dyDescent="0.3">
      <c r="A168" t="s">
        <v>1</v>
      </c>
      <c r="B168">
        <v>351.51</v>
      </c>
      <c r="C168">
        <v>13265</v>
      </c>
    </row>
    <row r="169" spans="1:3" x14ac:dyDescent="0.3">
      <c r="A169" t="s">
        <v>1</v>
      </c>
      <c r="B169">
        <v>358.06</v>
      </c>
      <c r="C169">
        <v>13281</v>
      </c>
    </row>
    <row r="170" spans="1:3" x14ac:dyDescent="0.3">
      <c r="A170" t="s">
        <v>1</v>
      </c>
      <c r="B170">
        <v>357.28</v>
      </c>
      <c r="C170">
        <v>13298</v>
      </c>
    </row>
    <row r="171" spans="1:3" x14ac:dyDescent="0.3">
      <c r="A171" t="s">
        <v>1</v>
      </c>
      <c r="B171">
        <v>349.04</v>
      </c>
      <c r="C171">
        <v>13315</v>
      </c>
    </row>
    <row r="172" spans="1:3" x14ac:dyDescent="0.3">
      <c r="A172" t="s">
        <v>1</v>
      </c>
      <c r="B172">
        <v>347.53</v>
      </c>
      <c r="C172">
        <v>13332</v>
      </c>
    </row>
    <row r="173" spans="1:3" x14ac:dyDescent="0.3">
      <c r="A173" t="s">
        <v>1</v>
      </c>
      <c r="B173">
        <v>348.17</v>
      </c>
      <c r="C173">
        <v>13348</v>
      </c>
    </row>
    <row r="174" spans="1:3" x14ac:dyDescent="0.3">
      <c r="A174" t="s">
        <v>1</v>
      </c>
      <c r="B174">
        <v>348.79</v>
      </c>
      <c r="C174">
        <v>13364</v>
      </c>
    </row>
    <row r="175" spans="1:3" x14ac:dyDescent="0.3">
      <c r="A175" t="s">
        <v>1</v>
      </c>
      <c r="B175">
        <v>348.73</v>
      </c>
      <c r="C175">
        <v>13382</v>
      </c>
    </row>
    <row r="176" spans="1:3" x14ac:dyDescent="0.3">
      <c r="A176" t="s">
        <v>1</v>
      </c>
      <c r="B176">
        <v>349.17</v>
      </c>
      <c r="C176">
        <v>13398</v>
      </c>
    </row>
    <row r="177" spans="1:3" x14ac:dyDescent="0.3">
      <c r="A177" t="s">
        <v>1</v>
      </c>
      <c r="B177">
        <v>350.19</v>
      </c>
      <c r="C177">
        <v>13415</v>
      </c>
    </row>
    <row r="178" spans="1:3" x14ac:dyDescent="0.3">
      <c r="A178" t="s">
        <v>1</v>
      </c>
      <c r="B178">
        <v>349.34</v>
      </c>
      <c r="C178">
        <v>13431</v>
      </c>
    </row>
    <row r="179" spans="1:3" x14ac:dyDescent="0.3">
      <c r="A179" t="s">
        <v>1</v>
      </c>
      <c r="B179">
        <v>347.58</v>
      </c>
      <c r="C179">
        <v>13448</v>
      </c>
    </row>
    <row r="180" spans="1:3" x14ac:dyDescent="0.3">
      <c r="A180" t="s">
        <v>1</v>
      </c>
      <c r="B180">
        <v>349.72</v>
      </c>
      <c r="C180">
        <v>13465</v>
      </c>
    </row>
    <row r="181" spans="1:3" x14ac:dyDescent="0.3">
      <c r="A181" t="s">
        <v>1</v>
      </c>
      <c r="B181">
        <v>353.69</v>
      </c>
      <c r="C181">
        <v>13481</v>
      </c>
    </row>
    <row r="182" spans="1:3" x14ac:dyDescent="0.3">
      <c r="A182" t="s">
        <v>1</v>
      </c>
      <c r="B182">
        <v>357.99</v>
      </c>
      <c r="C182">
        <v>13498</v>
      </c>
    </row>
    <row r="183" spans="1:3" x14ac:dyDescent="0.3">
      <c r="A183" t="s">
        <v>1</v>
      </c>
      <c r="B183">
        <v>357.93</v>
      </c>
      <c r="C183">
        <v>13515</v>
      </c>
    </row>
    <row r="184" spans="1:3" x14ac:dyDescent="0.3">
      <c r="A184" t="s">
        <v>1</v>
      </c>
      <c r="B184">
        <v>356.16</v>
      </c>
      <c r="C184">
        <v>13531</v>
      </c>
    </row>
    <row r="185" spans="1:3" x14ac:dyDescent="0.3">
      <c r="A185" t="s">
        <v>1</v>
      </c>
      <c r="B185">
        <v>353.84</v>
      </c>
      <c r="C185">
        <v>13548</v>
      </c>
    </row>
    <row r="186" spans="1:3" x14ac:dyDescent="0.3">
      <c r="A186" t="s">
        <v>1</v>
      </c>
      <c r="B186">
        <v>358.13</v>
      </c>
      <c r="C186">
        <v>13564</v>
      </c>
    </row>
    <row r="187" spans="1:3" x14ac:dyDescent="0.3">
      <c r="A187" t="s">
        <v>1</v>
      </c>
      <c r="B187">
        <v>357.09</v>
      </c>
      <c r="C187">
        <v>13582</v>
      </c>
    </row>
    <row r="188" spans="1:3" x14ac:dyDescent="0.3">
      <c r="A188" t="s">
        <v>1</v>
      </c>
      <c r="B188">
        <v>345.08</v>
      </c>
      <c r="C188">
        <v>13598</v>
      </c>
    </row>
    <row r="189" spans="1:3" x14ac:dyDescent="0.3">
      <c r="A189" t="s">
        <v>1</v>
      </c>
      <c r="B189">
        <v>341.82</v>
      </c>
      <c r="C189">
        <v>13614</v>
      </c>
    </row>
    <row r="190" spans="1:3" x14ac:dyDescent="0.3">
      <c r="A190" t="s">
        <v>1</v>
      </c>
      <c r="B190">
        <v>344.94</v>
      </c>
      <c r="C190">
        <v>13631</v>
      </c>
    </row>
    <row r="191" spans="1:3" x14ac:dyDescent="0.3">
      <c r="A191" t="s">
        <v>1</v>
      </c>
      <c r="B191">
        <v>348.07</v>
      </c>
      <c r="C191">
        <v>13648</v>
      </c>
    </row>
    <row r="192" spans="1:3" x14ac:dyDescent="0.3">
      <c r="A192" t="s">
        <v>1</v>
      </c>
      <c r="B192">
        <v>342.23</v>
      </c>
      <c r="C192">
        <v>13664</v>
      </c>
    </row>
    <row r="193" spans="1:3" x14ac:dyDescent="0.3">
      <c r="A193" t="s">
        <v>1</v>
      </c>
      <c r="B193">
        <v>333.09</v>
      </c>
      <c r="C193">
        <v>13681</v>
      </c>
    </row>
    <row r="194" spans="1:3" x14ac:dyDescent="0.3">
      <c r="A194" t="s">
        <v>1</v>
      </c>
      <c r="B194">
        <v>335.86</v>
      </c>
      <c r="C194">
        <v>13697</v>
      </c>
    </row>
    <row r="195" spans="1:3" x14ac:dyDescent="0.3">
      <c r="A195" t="s">
        <v>1</v>
      </c>
      <c r="B195">
        <v>335.08</v>
      </c>
      <c r="C195">
        <v>13715</v>
      </c>
    </row>
    <row r="196" spans="1:3" x14ac:dyDescent="0.3">
      <c r="A196" t="s">
        <v>1</v>
      </c>
      <c r="B196">
        <v>332.13</v>
      </c>
      <c r="C196">
        <v>13731</v>
      </c>
    </row>
    <row r="197" spans="1:3" x14ac:dyDescent="0.3">
      <c r="A197" t="s">
        <v>1</v>
      </c>
      <c r="B197">
        <v>332.27</v>
      </c>
      <c r="C197">
        <v>13747</v>
      </c>
    </row>
    <row r="198" spans="1:3" x14ac:dyDescent="0.3">
      <c r="A198" t="s">
        <v>1</v>
      </c>
      <c r="B198">
        <v>331.24</v>
      </c>
      <c r="C198">
        <v>13764</v>
      </c>
    </row>
    <row r="199" spans="1:3" x14ac:dyDescent="0.3">
      <c r="A199" t="s">
        <v>1</v>
      </c>
      <c r="B199">
        <v>338.26</v>
      </c>
      <c r="C199">
        <v>13782</v>
      </c>
    </row>
    <row r="200" spans="1:3" x14ac:dyDescent="0.3">
      <c r="A200" t="s">
        <v>1</v>
      </c>
      <c r="B200">
        <v>340.05</v>
      </c>
      <c r="C200">
        <v>13798</v>
      </c>
    </row>
    <row r="201" spans="1:3" x14ac:dyDescent="0.3">
      <c r="A201" t="s">
        <v>1</v>
      </c>
      <c r="B201">
        <v>339.88</v>
      </c>
      <c r="C201">
        <v>13814</v>
      </c>
    </row>
    <row r="202" spans="1:3" x14ac:dyDescent="0.3">
      <c r="A202" t="s">
        <v>1</v>
      </c>
      <c r="B202">
        <v>340.32</v>
      </c>
      <c r="C202">
        <v>13830</v>
      </c>
    </row>
    <row r="203" spans="1:3" x14ac:dyDescent="0.3">
      <c r="A203" t="s">
        <v>1</v>
      </c>
      <c r="B203">
        <v>338.05</v>
      </c>
      <c r="C203">
        <v>13848</v>
      </c>
    </row>
    <row r="204" spans="1:3" x14ac:dyDescent="0.3">
      <c r="A204" t="s">
        <v>1</v>
      </c>
      <c r="B204">
        <v>341.91</v>
      </c>
      <c r="C204">
        <v>13864</v>
      </c>
    </row>
    <row r="205" spans="1:3" x14ac:dyDescent="0.3">
      <c r="A205" t="s">
        <v>1</v>
      </c>
      <c r="B205">
        <v>349.54</v>
      </c>
      <c r="C205">
        <v>13881</v>
      </c>
    </row>
    <row r="206" spans="1:3" x14ac:dyDescent="0.3">
      <c r="A206" t="s">
        <v>1</v>
      </c>
      <c r="B206">
        <v>343.56</v>
      </c>
      <c r="C206">
        <v>13897</v>
      </c>
    </row>
    <row r="207" spans="1:3" x14ac:dyDescent="0.3">
      <c r="A207" t="s">
        <v>1</v>
      </c>
      <c r="B207">
        <v>338.64</v>
      </c>
      <c r="C207">
        <v>13914</v>
      </c>
    </row>
    <row r="208" spans="1:3" x14ac:dyDescent="0.3">
      <c r="A208" t="s">
        <v>1</v>
      </c>
      <c r="B208">
        <v>331.82</v>
      </c>
      <c r="C208">
        <v>13931</v>
      </c>
    </row>
    <row r="209" spans="1:3" x14ac:dyDescent="0.3">
      <c r="A209" t="s">
        <v>1</v>
      </c>
      <c r="B209">
        <v>329.29</v>
      </c>
      <c r="C209">
        <v>13947</v>
      </c>
    </row>
    <row r="210" spans="1:3" x14ac:dyDescent="0.3">
      <c r="A210" t="s">
        <v>1</v>
      </c>
      <c r="B210">
        <v>337.41</v>
      </c>
      <c r="C210">
        <v>13963</v>
      </c>
    </row>
    <row r="211" spans="1:3" x14ac:dyDescent="0.3">
      <c r="A211" t="s">
        <v>1</v>
      </c>
      <c r="B211">
        <v>338.9</v>
      </c>
      <c r="C211">
        <v>13981</v>
      </c>
    </row>
    <row r="212" spans="1:3" x14ac:dyDescent="0.3">
      <c r="A212" t="s">
        <v>1</v>
      </c>
      <c r="B212">
        <v>343.62</v>
      </c>
      <c r="C212">
        <v>13997</v>
      </c>
    </row>
    <row r="213" spans="1:3" x14ac:dyDescent="0.3">
      <c r="A213" t="s">
        <v>1</v>
      </c>
      <c r="B213">
        <v>334.26</v>
      </c>
      <c r="C213">
        <v>14014</v>
      </c>
    </row>
    <row r="214" spans="1:3" x14ac:dyDescent="0.3">
      <c r="A214" t="s">
        <v>1</v>
      </c>
      <c r="B214">
        <v>215.45</v>
      </c>
      <c r="C214">
        <v>14030</v>
      </c>
    </row>
    <row r="215" spans="1:3" x14ac:dyDescent="0.3">
      <c r="A215" t="s">
        <v>1</v>
      </c>
      <c r="B215">
        <v>124.99</v>
      </c>
      <c r="C215">
        <v>14047</v>
      </c>
    </row>
    <row r="216" spans="1:3" x14ac:dyDescent="0.3">
      <c r="A216" t="s">
        <v>1</v>
      </c>
      <c r="B216">
        <v>41.7</v>
      </c>
      <c r="C216">
        <v>14064</v>
      </c>
    </row>
    <row r="217" spans="1:3" x14ac:dyDescent="0.3">
      <c r="A217" t="s">
        <v>1</v>
      </c>
      <c r="B217">
        <v>23.87</v>
      </c>
      <c r="C217">
        <v>14080</v>
      </c>
    </row>
    <row r="218" spans="1:3" x14ac:dyDescent="0.3">
      <c r="A218" t="s">
        <v>1</v>
      </c>
      <c r="B218">
        <v>15.03</v>
      </c>
      <c r="C218">
        <v>14095</v>
      </c>
    </row>
    <row r="219" spans="1:3" x14ac:dyDescent="0.3">
      <c r="A219" t="s">
        <v>1</v>
      </c>
      <c r="B219">
        <v>9.0399999999999991</v>
      </c>
      <c r="C219">
        <v>14111</v>
      </c>
    </row>
    <row r="220" spans="1:3" x14ac:dyDescent="0.3">
      <c r="A220" t="s">
        <v>1</v>
      </c>
      <c r="B220">
        <v>6</v>
      </c>
      <c r="C220">
        <v>14125</v>
      </c>
    </row>
    <row r="221" spans="1:3" x14ac:dyDescent="0.3">
      <c r="A221" t="s">
        <v>1</v>
      </c>
      <c r="B221">
        <v>4.1399999999999997</v>
      </c>
      <c r="C221">
        <v>14140</v>
      </c>
    </row>
    <row r="222" spans="1:3" x14ac:dyDescent="0.3">
      <c r="A222" t="s">
        <v>1</v>
      </c>
      <c r="B222">
        <v>2.56</v>
      </c>
      <c r="C222">
        <v>14154</v>
      </c>
    </row>
    <row r="223" spans="1:3" x14ac:dyDescent="0.3">
      <c r="A223" t="s">
        <v>1</v>
      </c>
      <c r="B223">
        <v>2.21</v>
      </c>
      <c r="C223">
        <v>14169</v>
      </c>
    </row>
    <row r="224" spans="1:3" x14ac:dyDescent="0.3">
      <c r="A224" t="s">
        <v>1</v>
      </c>
      <c r="B224">
        <v>1.53</v>
      </c>
      <c r="C224">
        <v>14184</v>
      </c>
    </row>
    <row r="225" spans="1:3" x14ac:dyDescent="0.3">
      <c r="A225" t="s">
        <v>1</v>
      </c>
      <c r="B225">
        <v>0.82</v>
      </c>
      <c r="C225">
        <v>14198</v>
      </c>
    </row>
    <row r="226" spans="1:3" x14ac:dyDescent="0.3">
      <c r="A226" t="s">
        <v>1</v>
      </c>
      <c r="B226">
        <v>0.77</v>
      </c>
      <c r="C226">
        <v>14212</v>
      </c>
    </row>
    <row r="227" spans="1:3" x14ac:dyDescent="0.3">
      <c r="A227" t="s">
        <v>1</v>
      </c>
      <c r="B227">
        <v>0.82</v>
      </c>
      <c r="C227">
        <v>14227</v>
      </c>
    </row>
    <row r="228" spans="1:3" x14ac:dyDescent="0.3">
      <c r="A228" t="s">
        <v>1</v>
      </c>
      <c r="B228">
        <v>1.2</v>
      </c>
      <c r="C228">
        <v>14242</v>
      </c>
    </row>
    <row r="229" spans="1:3" x14ac:dyDescent="0.3">
      <c r="A229" t="s">
        <v>1</v>
      </c>
      <c r="B229">
        <v>1.06</v>
      </c>
      <c r="C229">
        <v>14256</v>
      </c>
    </row>
    <row r="230" spans="1:3" x14ac:dyDescent="0.3">
      <c r="A230" t="s">
        <v>1</v>
      </c>
      <c r="B230">
        <v>0.68</v>
      </c>
      <c r="C230">
        <v>14271</v>
      </c>
    </row>
    <row r="231" spans="1:3" x14ac:dyDescent="0.3">
      <c r="A231" t="s">
        <v>1</v>
      </c>
      <c r="B231">
        <v>0.32</v>
      </c>
      <c r="C231">
        <v>14285</v>
      </c>
    </row>
    <row r="232" spans="1:3" x14ac:dyDescent="0.3">
      <c r="A232" t="s">
        <v>1</v>
      </c>
      <c r="B232">
        <v>0.28000000000000003</v>
      </c>
      <c r="C232">
        <v>14300</v>
      </c>
    </row>
    <row r="233" spans="1:3" x14ac:dyDescent="0.3">
      <c r="A233" t="s">
        <v>1</v>
      </c>
      <c r="B233">
        <v>-0.06</v>
      </c>
      <c r="C233">
        <v>14315</v>
      </c>
    </row>
    <row r="234" spans="1:3" x14ac:dyDescent="0.3">
      <c r="A234" t="s">
        <v>1</v>
      </c>
      <c r="B234">
        <v>0.43</v>
      </c>
      <c r="C234">
        <v>14330</v>
      </c>
    </row>
    <row r="235" spans="1:3" x14ac:dyDescent="0.3">
      <c r="A235" t="s">
        <v>1</v>
      </c>
      <c r="B235">
        <v>0.47</v>
      </c>
      <c r="C235">
        <v>14344</v>
      </c>
    </row>
    <row r="236" spans="1:3" x14ac:dyDescent="0.3">
      <c r="A236" t="s">
        <v>1</v>
      </c>
      <c r="B236">
        <v>1</v>
      </c>
      <c r="C236">
        <v>14359</v>
      </c>
    </row>
    <row r="237" spans="1:3" x14ac:dyDescent="0.3">
      <c r="A237" t="s">
        <v>1</v>
      </c>
      <c r="B237">
        <v>0.86</v>
      </c>
      <c r="C237">
        <v>14374</v>
      </c>
    </row>
    <row r="238" spans="1:3" x14ac:dyDescent="0.3">
      <c r="A238" t="s">
        <v>1</v>
      </c>
      <c r="B238">
        <v>1.02</v>
      </c>
      <c r="C238">
        <v>14388</v>
      </c>
    </row>
    <row r="239" spans="1:3" x14ac:dyDescent="0.3">
      <c r="A239" t="s">
        <v>1</v>
      </c>
      <c r="B239">
        <v>0.7</v>
      </c>
      <c r="C239">
        <v>14403</v>
      </c>
    </row>
    <row r="240" spans="1:3" x14ac:dyDescent="0.3">
      <c r="A240" t="s">
        <v>1</v>
      </c>
      <c r="B240">
        <v>0.79</v>
      </c>
      <c r="C240">
        <v>14417</v>
      </c>
    </row>
    <row r="241" spans="1:3" x14ac:dyDescent="0.3">
      <c r="A241" t="s">
        <v>1</v>
      </c>
      <c r="B241">
        <v>0.91</v>
      </c>
      <c r="C241">
        <v>14431</v>
      </c>
    </row>
    <row r="242" spans="1:3" x14ac:dyDescent="0.3">
      <c r="A242" t="s">
        <v>1</v>
      </c>
      <c r="B242">
        <v>-1.37</v>
      </c>
      <c r="C242">
        <v>14447</v>
      </c>
    </row>
    <row r="243" spans="1:3" x14ac:dyDescent="0.3">
      <c r="A243" t="s">
        <v>1</v>
      </c>
      <c r="B243">
        <v>-2.14</v>
      </c>
      <c r="C243">
        <v>14462</v>
      </c>
    </row>
    <row r="244" spans="1:3" x14ac:dyDescent="0.3">
      <c r="A244" t="s">
        <v>1</v>
      </c>
      <c r="B244">
        <v>-2.2999999999999998</v>
      </c>
      <c r="C244">
        <v>14478</v>
      </c>
    </row>
    <row r="245" spans="1:3" x14ac:dyDescent="0.3">
      <c r="A245" t="s">
        <v>1</v>
      </c>
      <c r="B245">
        <v>-3.77</v>
      </c>
      <c r="C245">
        <v>14493</v>
      </c>
    </row>
    <row r="246" spans="1:3" x14ac:dyDescent="0.3">
      <c r="A246" t="s">
        <v>1</v>
      </c>
      <c r="B246">
        <v>-4.41</v>
      </c>
      <c r="C246">
        <v>14509</v>
      </c>
    </row>
    <row r="247" spans="1:3" x14ac:dyDescent="0.3">
      <c r="A247" t="s">
        <v>1</v>
      </c>
      <c r="B247">
        <v>-4.38</v>
      </c>
      <c r="C247">
        <v>14525</v>
      </c>
    </row>
    <row r="248" spans="1:3" x14ac:dyDescent="0.3">
      <c r="A248" t="s">
        <v>1</v>
      </c>
      <c r="B248">
        <v>-4.45</v>
      </c>
      <c r="C248">
        <v>14540</v>
      </c>
    </row>
    <row r="249" spans="1:3" x14ac:dyDescent="0.3">
      <c r="A249" t="s">
        <v>1</v>
      </c>
      <c r="B249">
        <v>-4.8600000000000003</v>
      </c>
      <c r="C249">
        <v>14555</v>
      </c>
    </row>
    <row r="250" spans="1:3" x14ac:dyDescent="0.3">
      <c r="A250" t="s">
        <v>1</v>
      </c>
      <c r="B250">
        <v>-5.45</v>
      </c>
      <c r="C250">
        <v>14572</v>
      </c>
    </row>
    <row r="251" spans="1:3" x14ac:dyDescent="0.3">
      <c r="A251" t="s">
        <v>1</v>
      </c>
      <c r="B251">
        <v>-5.91</v>
      </c>
      <c r="C251">
        <v>14587</v>
      </c>
    </row>
    <row r="252" spans="1:3" x14ac:dyDescent="0.3">
      <c r="A252" t="s">
        <v>1</v>
      </c>
      <c r="B252">
        <v>-6.09</v>
      </c>
      <c r="C252">
        <v>14602</v>
      </c>
    </row>
    <row r="253" spans="1:3" x14ac:dyDescent="0.3">
      <c r="A253" t="s">
        <v>1</v>
      </c>
      <c r="B253">
        <v>-5.57</v>
      </c>
      <c r="C253">
        <v>14618</v>
      </c>
    </row>
    <row r="254" spans="1:3" x14ac:dyDescent="0.3">
      <c r="A254" t="s">
        <v>1</v>
      </c>
      <c r="B254">
        <v>-5.98</v>
      </c>
      <c r="C254">
        <v>14635</v>
      </c>
    </row>
    <row r="255" spans="1:3" x14ac:dyDescent="0.3">
      <c r="A255" t="s">
        <v>1</v>
      </c>
      <c r="B255">
        <v>-6.39</v>
      </c>
      <c r="C255">
        <v>14650</v>
      </c>
    </row>
    <row r="256" spans="1:3" x14ac:dyDescent="0.3">
      <c r="A256" t="s">
        <v>1</v>
      </c>
      <c r="B256">
        <v>-6.47</v>
      </c>
      <c r="C256">
        <v>14665</v>
      </c>
    </row>
    <row r="257" spans="1:3" x14ac:dyDescent="0.3">
      <c r="A257" t="s">
        <v>1</v>
      </c>
      <c r="B257">
        <v>-6.65</v>
      </c>
      <c r="C257">
        <v>14680</v>
      </c>
    </row>
    <row r="258" spans="1:3" x14ac:dyDescent="0.3">
      <c r="A258" t="s">
        <v>1</v>
      </c>
      <c r="B258">
        <v>-6.94</v>
      </c>
      <c r="C258">
        <v>14696</v>
      </c>
    </row>
    <row r="259" spans="1:3" x14ac:dyDescent="0.3">
      <c r="A259" t="s">
        <v>1</v>
      </c>
      <c r="B259">
        <v>-7.07</v>
      </c>
      <c r="C259">
        <v>14712</v>
      </c>
    </row>
    <row r="260" spans="1:3" x14ac:dyDescent="0.3">
      <c r="A260" t="s">
        <v>1</v>
      </c>
      <c r="B260">
        <v>-7.22</v>
      </c>
      <c r="C260">
        <v>14727</v>
      </c>
    </row>
    <row r="261" spans="1:3" x14ac:dyDescent="0.3">
      <c r="A261" t="s">
        <v>1</v>
      </c>
      <c r="B261">
        <v>-7.71</v>
      </c>
      <c r="C261">
        <v>14743</v>
      </c>
    </row>
    <row r="262" spans="1:3" x14ac:dyDescent="0.3">
      <c r="A262" t="s">
        <v>1</v>
      </c>
      <c r="B262">
        <v>-7.7</v>
      </c>
      <c r="C262">
        <v>14758</v>
      </c>
    </row>
    <row r="263" spans="1:3" x14ac:dyDescent="0.3">
      <c r="A263" t="s">
        <v>1</v>
      </c>
      <c r="B263">
        <v>-8.2100000000000009</v>
      </c>
      <c r="C263">
        <v>14781</v>
      </c>
    </row>
    <row r="264" spans="1:3" x14ac:dyDescent="0.3">
      <c r="A264" t="s">
        <v>1</v>
      </c>
      <c r="B264">
        <v>-7.52</v>
      </c>
      <c r="C264">
        <v>14809</v>
      </c>
    </row>
    <row r="265" spans="1:3" x14ac:dyDescent="0.3">
      <c r="A265" t="s">
        <v>1</v>
      </c>
      <c r="B265">
        <v>-6.9</v>
      </c>
      <c r="C265">
        <v>14825</v>
      </c>
    </row>
    <row r="266" spans="1:3" x14ac:dyDescent="0.3">
      <c r="A266" t="s">
        <v>1</v>
      </c>
      <c r="B266">
        <v>-6.57</v>
      </c>
      <c r="C266">
        <v>14841</v>
      </c>
    </row>
    <row r="267" spans="1:3" x14ac:dyDescent="0.3">
      <c r="A267" t="s">
        <v>1</v>
      </c>
      <c r="B267">
        <v>-6.66</v>
      </c>
      <c r="C267">
        <v>14856</v>
      </c>
    </row>
    <row r="268" spans="1:3" x14ac:dyDescent="0.3">
      <c r="A268" t="s">
        <v>1</v>
      </c>
      <c r="B268">
        <v>-6.46</v>
      </c>
      <c r="C268">
        <v>14872</v>
      </c>
    </row>
    <row r="269" spans="1:3" x14ac:dyDescent="0.3">
      <c r="A269" t="s">
        <v>1</v>
      </c>
      <c r="B269">
        <v>-6.75</v>
      </c>
      <c r="C269">
        <v>14887</v>
      </c>
    </row>
    <row r="270" spans="1:3" x14ac:dyDescent="0.3">
      <c r="A270" t="s">
        <v>1</v>
      </c>
      <c r="B270">
        <v>-6.91</v>
      </c>
      <c r="C270">
        <v>14904</v>
      </c>
    </row>
    <row r="271" spans="1:3" x14ac:dyDescent="0.3">
      <c r="A271" t="s">
        <v>1</v>
      </c>
      <c r="B271">
        <v>-7.22</v>
      </c>
      <c r="C271">
        <v>14919</v>
      </c>
    </row>
    <row r="272" spans="1:3" x14ac:dyDescent="0.3">
      <c r="A272" t="s">
        <v>1</v>
      </c>
      <c r="B272">
        <v>-6.83</v>
      </c>
      <c r="C272">
        <v>14934</v>
      </c>
    </row>
    <row r="273" spans="1:3" x14ac:dyDescent="0.3">
      <c r="A273" t="s">
        <v>1</v>
      </c>
      <c r="B273">
        <v>-6.97</v>
      </c>
      <c r="C273">
        <v>14950</v>
      </c>
    </row>
    <row r="274" spans="1:3" x14ac:dyDescent="0.3">
      <c r="A274" t="s">
        <v>1</v>
      </c>
      <c r="B274">
        <v>-7.11</v>
      </c>
      <c r="C274">
        <v>14966</v>
      </c>
    </row>
    <row r="275" spans="1:3" x14ac:dyDescent="0.3">
      <c r="A275" t="s">
        <v>1</v>
      </c>
      <c r="B275">
        <v>-8.16</v>
      </c>
      <c r="C275">
        <v>14981</v>
      </c>
    </row>
    <row r="276" spans="1:3" x14ac:dyDescent="0.3">
      <c r="A276" t="s">
        <v>1</v>
      </c>
      <c r="B276">
        <v>-8.16</v>
      </c>
      <c r="C276">
        <v>14997</v>
      </c>
    </row>
    <row r="277" spans="1:3" x14ac:dyDescent="0.3">
      <c r="A277" t="s">
        <v>1</v>
      </c>
      <c r="B277">
        <v>-8.4</v>
      </c>
      <c r="C277">
        <v>15012</v>
      </c>
    </row>
    <row r="278" spans="1:3" x14ac:dyDescent="0.3">
      <c r="A278" t="s">
        <v>1</v>
      </c>
      <c r="B278">
        <v>-8.58</v>
      </c>
      <c r="C278">
        <v>15027</v>
      </c>
    </row>
    <row r="279" spans="1:3" x14ac:dyDescent="0.3">
      <c r="A279" t="s">
        <v>1</v>
      </c>
      <c r="B279">
        <v>-8.4600000000000009</v>
      </c>
      <c r="C279">
        <v>15044</v>
      </c>
    </row>
    <row r="280" spans="1:3" x14ac:dyDescent="0.3">
      <c r="A280" t="s">
        <v>1</v>
      </c>
      <c r="B280">
        <v>-8.3699999999999992</v>
      </c>
      <c r="C280">
        <v>15059</v>
      </c>
    </row>
    <row r="281" spans="1:3" x14ac:dyDescent="0.3">
      <c r="A281" t="s">
        <v>1</v>
      </c>
      <c r="B281">
        <v>-8.0500000000000007</v>
      </c>
      <c r="C281">
        <v>15075</v>
      </c>
    </row>
    <row r="282" spans="1:3" x14ac:dyDescent="0.3">
      <c r="A282" t="s">
        <v>1</v>
      </c>
      <c r="B282">
        <v>-7.61</v>
      </c>
      <c r="C282">
        <v>15090</v>
      </c>
    </row>
    <row r="283" spans="1:3" x14ac:dyDescent="0.3">
      <c r="A283" t="s">
        <v>1</v>
      </c>
      <c r="B283">
        <v>-8.67</v>
      </c>
      <c r="C283">
        <v>15106</v>
      </c>
    </row>
    <row r="284" spans="1:3" x14ac:dyDescent="0.3">
      <c r="A284" t="s">
        <v>1</v>
      </c>
      <c r="B284">
        <v>-8.69</v>
      </c>
      <c r="C284">
        <v>15122</v>
      </c>
    </row>
    <row r="285" spans="1:3" x14ac:dyDescent="0.3">
      <c r="A285" t="s">
        <v>1</v>
      </c>
      <c r="B285">
        <v>-8.6199999999999992</v>
      </c>
      <c r="C285">
        <v>15137</v>
      </c>
    </row>
    <row r="286" spans="1:3" x14ac:dyDescent="0.3">
      <c r="A286" t="s">
        <v>1</v>
      </c>
      <c r="B286">
        <v>-8.08</v>
      </c>
      <c r="C286">
        <v>15152</v>
      </c>
    </row>
    <row r="287" spans="1:3" x14ac:dyDescent="0.3">
      <c r="A287" t="s">
        <v>1</v>
      </c>
      <c r="B287">
        <v>-8</v>
      </c>
      <c r="C287">
        <v>15169</v>
      </c>
    </row>
    <row r="288" spans="1:3" x14ac:dyDescent="0.3">
      <c r="A288" t="s">
        <v>1</v>
      </c>
      <c r="B288">
        <v>-6.84</v>
      </c>
      <c r="C288">
        <v>15184</v>
      </c>
    </row>
    <row r="289" spans="1:3" x14ac:dyDescent="0.3">
      <c r="A289" t="s">
        <v>1</v>
      </c>
      <c r="B289">
        <v>-7.18</v>
      </c>
      <c r="C289">
        <v>15199</v>
      </c>
    </row>
    <row r="290" spans="1:3" x14ac:dyDescent="0.3">
      <c r="A290" t="s">
        <v>1</v>
      </c>
      <c r="B290">
        <v>-7.09</v>
      </c>
      <c r="C290">
        <v>15215</v>
      </c>
    </row>
    <row r="291" spans="1:3" x14ac:dyDescent="0.3">
      <c r="A291" t="s">
        <v>1</v>
      </c>
      <c r="B291">
        <v>-6.72</v>
      </c>
      <c r="C291">
        <v>15230</v>
      </c>
    </row>
    <row r="292" spans="1:3" x14ac:dyDescent="0.3">
      <c r="A292" t="s">
        <v>1</v>
      </c>
      <c r="B292">
        <v>-6.73</v>
      </c>
      <c r="C292">
        <v>15247</v>
      </c>
    </row>
    <row r="293" spans="1:3" x14ac:dyDescent="0.3">
      <c r="A293" t="s">
        <v>1</v>
      </c>
      <c r="B293">
        <v>-6.83</v>
      </c>
      <c r="C293">
        <v>15262</v>
      </c>
    </row>
    <row r="294" spans="1:3" x14ac:dyDescent="0.3">
      <c r="A294" t="s">
        <v>1</v>
      </c>
      <c r="B294">
        <v>-7.16</v>
      </c>
      <c r="C294">
        <v>15277</v>
      </c>
    </row>
    <row r="295" spans="1:3" x14ac:dyDescent="0.3">
      <c r="A295" t="s">
        <v>1</v>
      </c>
      <c r="B295">
        <v>-6.8</v>
      </c>
      <c r="C295">
        <v>15293</v>
      </c>
    </row>
    <row r="296" spans="1:3" x14ac:dyDescent="0.3">
      <c r="A296" t="s">
        <v>1</v>
      </c>
      <c r="B296">
        <v>-7</v>
      </c>
      <c r="C296">
        <v>15309</v>
      </c>
    </row>
    <row r="297" spans="1:3" x14ac:dyDescent="0.3">
      <c r="A297" t="s">
        <v>1</v>
      </c>
      <c r="B297">
        <v>-7.43</v>
      </c>
      <c r="C297">
        <v>15324</v>
      </c>
    </row>
    <row r="298" spans="1:3" x14ac:dyDescent="0.3">
      <c r="A298" t="s">
        <v>1</v>
      </c>
      <c r="B298">
        <v>-6.52</v>
      </c>
      <c r="C298">
        <v>15340</v>
      </c>
    </row>
    <row r="299" spans="1:3" x14ac:dyDescent="0.3">
      <c r="A299" t="s">
        <v>1</v>
      </c>
      <c r="B299">
        <v>-5.65</v>
      </c>
      <c r="C299">
        <v>15355</v>
      </c>
    </row>
    <row r="300" spans="1:3" x14ac:dyDescent="0.3">
      <c r="A300" t="s">
        <v>1</v>
      </c>
      <c r="B300">
        <v>-5.3</v>
      </c>
      <c r="C300">
        <v>15371</v>
      </c>
    </row>
    <row r="301" spans="1:3" x14ac:dyDescent="0.3">
      <c r="A301" t="s">
        <v>1</v>
      </c>
      <c r="B301">
        <v>-6.26</v>
      </c>
      <c r="C301">
        <v>15387</v>
      </c>
    </row>
    <row r="302" spans="1:3" x14ac:dyDescent="0.3">
      <c r="A302" t="s">
        <v>1</v>
      </c>
      <c r="B302">
        <v>-6.35</v>
      </c>
      <c r="C302">
        <v>15403</v>
      </c>
    </row>
    <row r="303" spans="1:3" x14ac:dyDescent="0.3">
      <c r="A303" t="s">
        <v>1</v>
      </c>
      <c r="B303">
        <v>-6.36</v>
      </c>
      <c r="C303">
        <v>15418</v>
      </c>
    </row>
    <row r="304" spans="1:3" x14ac:dyDescent="0.3">
      <c r="A304" t="s">
        <v>1</v>
      </c>
      <c r="B304">
        <v>-6.33</v>
      </c>
      <c r="C304">
        <v>15434</v>
      </c>
    </row>
    <row r="305" spans="1:3" x14ac:dyDescent="0.3">
      <c r="A305" t="s">
        <v>1</v>
      </c>
      <c r="B305">
        <v>-6.53</v>
      </c>
      <c r="C305">
        <v>15449</v>
      </c>
    </row>
    <row r="306" spans="1:3" x14ac:dyDescent="0.3">
      <c r="A306" t="s">
        <v>1</v>
      </c>
      <c r="B306">
        <v>-6.3</v>
      </c>
      <c r="C306">
        <v>15465</v>
      </c>
    </row>
    <row r="307" spans="1:3" x14ac:dyDescent="0.3">
      <c r="A307" t="s">
        <v>1</v>
      </c>
      <c r="B307">
        <v>-6.77</v>
      </c>
      <c r="C307">
        <v>15480</v>
      </c>
    </row>
    <row r="308" spans="1:3" x14ac:dyDescent="0.3">
      <c r="A308" t="s">
        <v>1</v>
      </c>
      <c r="B308">
        <v>-7.09</v>
      </c>
      <c r="C308">
        <v>15495</v>
      </c>
    </row>
    <row r="309" spans="1:3" x14ac:dyDescent="0.3">
      <c r="A309" t="s">
        <v>1</v>
      </c>
      <c r="B309">
        <v>-6.66</v>
      </c>
      <c r="C309">
        <v>15512</v>
      </c>
    </row>
    <row r="310" spans="1:3" x14ac:dyDescent="0.3">
      <c r="A310" t="s">
        <v>1</v>
      </c>
      <c r="B310">
        <v>-6.93</v>
      </c>
      <c r="C310">
        <v>15527</v>
      </c>
    </row>
    <row r="311" spans="1:3" x14ac:dyDescent="0.3">
      <c r="A311" t="s">
        <v>1</v>
      </c>
      <c r="B311">
        <v>-6.51</v>
      </c>
      <c r="C311">
        <v>15542</v>
      </c>
    </row>
    <row r="312" spans="1:3" x14ac:dyDescent="0.3">
      <c r="A312" t="s">
        <v>1</v>
      </c>
      <c r="B312">
        <v>-5.86</v>
      </c>
      <c r="C312">
        <v>15558</v>
      </c>
    </row>
    <row r="313" spans="1:3" x14ac:dyDescent="0.3">
      <c r="A313" t="s">
        <v>1</v>
      </c>
      <c r="B313">
        <v>-5.74</v>
      </c>
      <c r="C313">
        <v>15574</v>
      </c>
    </row>
    <row r="314" spans="1:3" x14ac:dyDescent="0.3">
      <c r="A314" t="s">
        <v>1</v>
      </c>
      <c r="B314">
        <v>-5.96</v>
      </c>
      <c r="C314">
        <v>15590</v>
      </c>
    </row>
    <row r="315" spans="1:3" x14ac:dyDescent="0.3">
      <c r="A315" t="s">
        <v>1</v>
      </c>
      <c r="B315">
        <v>-5.53</v>
      </c>
      <c r="C315">
        <v>15605</v>
      </c>
    </row>
    <row r="316" spans="1:3" x14ac:dyDescent="0.3">
      <c r="A316" t="s">
        <v>1</v>
      </c>
      <c r="B316">
        <v>-5.9</v>
      </c>
      <c r="C316">
        <v>15620</v>
      </c>
    </row>
    <row r="317" spans="1:3" x14ac:dyDescent="0.3">
      <c r="A317" t="s">
        <v>1</v>
      </c>
      <c r="B317">
        <v>-6.25</v>
      </c>
      <c r="C317">
        <v>15637</v>
      </c>
    </row>
    <row r="318" spans="1:3" x14ac:dyDescent="0.3">
      <c r="A318" t="s">
        <v>1</v>
      </c>
      <c r="B318">
        <v>-5.65</v>
      </c>
      <c r="C318">
        <v>15652</v>
      </c>
    </row>
    <row r="319" spans="1:3" x14ac:dyDescent="0.3">
      <c r="A319" t="s">
        <v>1</v>
      </c>
      <c r="B319">
        <v>-5.45</v>
      </c>
      <c r="C319">
        <v>15667</v>
      </c>
    </row>
    <row r="320" spans="1:3" x14ac:dyDescent="0.3">
      <c r="A320" t="s">
        <v>1</v>
      </c>
      <c r="B320">
        <v>-5.29</v>
      </c>
      <c r="C320">
        <v>15683</v>
      </c>
    </row>
    <row r="321" spans="1:3" x14ac:dyDescent="0.3">
      <c r="A321" t="s">
        <v>1</v>
      </c>
      <c r="B321">
        <v>-5.68</v>
      </c>
      <c r="C321">
        <v>15699</v>
      </c>
    </row>
    <row r="322" spans="1:3" x14ac:dyDescent="0.3">
      <c r="A322" t="s">
        <v>1</v>
      </c>
      <c r="B322">
        <v>-5.71</v>
      </c>
      <c r="C322">
        <v>15715</v>
      </c>
    </row>
    <row r="323" spans="1:3" x14ac:dyDescent="0.3">
      <c r="A323" t="s">
        <v>1</v>
      </c>
      <c r="B323">
        <v>-5.72</v>
      </c>
      <c r="C323">
        <v>15730</v>
      </c>
    </row>
    <row r="324" spans="1:3" x14ac:dyDescent="0.3">
      <c r="A324" t="s">
        <v>1</v>
      </c>
      <c r="B324">
        <v>-5.58</v>
      </c>
      <c r="C324">
        <v>15745</v>
      </c>
    </row>
    <row r="325" spans="1:3" x14ac:dyDescent="0.3">
      <c r="A325" t="s">
        <v>1</v>
      </c>
      <c r="B325">
        <v>-6.11</v>
      </c>
      <c r="C325">
        <v>15761</v>
      </c>
    </row>
    <row r="326" spans="1:3" x14ac:dyDescent="0.3">
      <c r="A326" t="s">
        <v>1</v>
      </c>
      <c r="B326">
        <v>-5.93</v>
      </c>
      <c r="C326">
        <v>15777</v>
      </c>
    </row>
    <row r="327" spans="1:3" x14ac:dyDescent="0.3">
      <c r="A327" t="s">
        <v>1</v>
      </c>
      <c r="B327">
        <v>-5.97</v>
      </c>
      <c r="C327">
        <v>15792</v>
      </c>
    </row>
    <row r="328" spans="1:3" x14ac:dyDescent="0.3">
      <c r="A328" t="s">
        <v>1</v>
      </c>
      <c r="B328">
        <v>-6.95</v>
      </c>
      <c r="C328">
        <v>15808</v>
      </c>
    </row>
    <row r="329" spans="1:3" x14ac:dyDescent="0.3">
      <c r="A329" t="s">
        <v>1</v>
      </c>
      <c r="B329">
        <v>-6.5</v>
      </c>
      <c r="C329">
        <v>15823</v>
      </c>
    </row>
    <row r="330" spans="1:3" x14ac:dyDescent="0.3">
      <c r="A330" t="s">
        <v>1</v>
      </c>
      <c r="B330">
        <v>-7.18</v>
      </c>
      <c r="C330">
        <v>15839</v>
      </c>
    </row>
    <row r="331" spans="1:3" x14ac:dyDescent="0.3">
      <c r="A331" t="s">
        <v>1</v>
      </c>
      <c r="B331">
        <v>-7.12</v>
      </c>
      <c r="C331">
        <v>15855</v>
      </c>
    </row>
    <row r="332" spans="1:3" x14ac:dyDescent="0.3">
      <c r="A332" t="s">
        <v>1</v>
      </c>
      <c r="B332">
        <v>-6.78</v>
      </c>
      <c r="C332">
        <v>15870</v>
      </c>
    </row>
    <row r="333" spans="1:3" x14ac:dyDescent="0.3">
      <c r="A333" t="s">
        <v>1</v>
      </c>
      <c r="B333">
        <v>-6.8</v>
      </c>
      <c r="C333">
        <v>15886</v>
      </c>
    </row>
    <row r="334" spans="1:3" x14ac:dyDescent="0.3">
      <c r="A334" t="s">
        <v>1</v>
      </c>
      <c r="B334">
        <v>-6.54</v>
      </c>
      <c r="C334">
        <v>15902</v>
      </c>
    </row>
    <row r="335" spans="1:3" x14ac:dyDescent="0.3">
      <c r="A335" t="s">
        <v>1</v>
      </c>
      <c r="B335">
        <v>-6.68</v>
      </c>
      <c r="C335">
        <v>15917</v>
      </c>
    </row>
    <row r="336" spans="1:3" x14ac:dyDescent="0.3">
      <c r="A336" t="s">
        <v>1</v>
      </c>
      <c r="B336">
        <v>-6.45</v>
      </c>
      <c r="C336">
        <v>15933</v>
      </c>
    </row>
    <row r="337" spans="1:3" x14ac:dyDescent="0.3">
      <c r="A337" t="s">
        <v>1</v>
      </c>
      <c r="B337">
        <v>-6.96</v>
      </c>
      <c r="C337">
        <v>15948</v>
      </c>
    </row>
    <row r="338" spans="1:3" x14ac:dyDescent="0.3">
      <c r="A338" t="s">
        <v>1</v>
      </c>
      <c r="B338">
        <v>-7.62</v>
      </c>
      <c r="C338">
        <v>15964</v>
      </c>
    </row>
    <row r="339" spans="1:3" x14ac:dyDescent="0.3">
      <c r="A339" t="s">
        <v>1</v>
      </c>
      <c r="B339">
        <v>-8.06</v>
      </c>
      <c r="C339">
        <v>15980</v>
      </c>
    </row>
    <row r="340" spans="1:3" x14ac:dyDescent="0.3">
      <c r="A340" t="s">
        <v>1</v>
      </c>
      <c r="B340">
        <v>-7.94</v>
      </c>
      <c r="C340">
        <v>15995</v>
      </c>
    </row>
    <row r="341" spans="1:3" x14ac:dyDescent="0.3">
      <c r="A341" t="s">
        <v>1</v>
      </c>
      <c r="B341">
        <v>-8.08</v>
      </c>
      <c r="C341">
        <v>16010</v>
      </c>
    </row>
    <row r="342" spans="1:3" x14ac:dyDescent="0.3">
      <c r="A342" t="s">
        <v>1</v>
      </c>
      <c r="B342">
        <v>-8.17</v>
      </c>
      <c r="C342">
        <v>16026</v>
      </c>
    </row>
    <row r="343" spans="1:3" x14ac:dyDescent="0.3">
      <c r="A343" t="s">
        <v>1</v>
      </c>
      <c r="B343">
        <v>-8.07</v>
      </c>
      <c r="C343">
        <v>16043</v>
      </c>
    </row>
    <row r="344" spans="1:3" x14ac:dyDescent="0.3">
      <c r="A344" t="s">
        <v>1</v>
      </c>
      <c r="B344">
        <v>-8.2200000000000006</v>
      </c>
      <c r="C344">
        <v>16058</v>
      </c>
    </row>
    <row r="345" spans="1:3" x14ac:dyDescent="0.3">
      <c r="A345" t="s">
        <v>1</v>
      </c>
      <c r="B345">
        <v>-8.11</v>
      </c>
      <c r="C345">
        <v>16073</v>
      </c>
    </row>
    <row r="346" spans="1:3" x14ac:dyDescent="0.3">
      <c r="A346" t="s">
        <v>1</v>
      </c>
      <c r="B346">
        <v>-7.88</v>
      </c>
      <c r="C346">
        <v>16088</v>
      </c>
    </row>
    <row r="347" spans="1:3" x14ac:dyDescent="0.3">
      <c r="A347" t="s">
        <v>1</v>
      </c>
      <c r="B347">
        <v>-7.88</v>
      </c>
      <c r="C347">
        <v>16105</v>
      </c>
    </row>
    <row r="348" spans="1:3" x14ac:dyDescent="0.3">
      <c r="A348" t="s">
        <v>1</v>
      </c>
      <c r="B348">
        <v>-7.74</v>
      </c>
      <c r="C348">
        <v>16120</v>
      </c>
    </row>
    <row r="349" spans="1:3" x14ac:dyDescent="0.3">
      <c r="A349" t="s">
        <v>1</v>
      </c>
      <c r="B349">
        <v>-7.98</v>
      </c>
      <c r="C349">
        <v>16135</v>
      </c>
    </row>
    <row r="350" spans="1:3" x14ac:dyDescent="0.3">
      <c r="A350" t="s">
        <v>1</v>
      </c>
      <c r="B350">
        <v>-8.36</v>
      </c>
      <c r="C350">
        <v>16151</v>
      </c>
    </row>
    <row r="351" spans="1:3" x14ac:dyDescent="0.3">
      <c r="A351" t="s">
        <v>1</v>
      </c>
      <c r="B351">
        <v>-7.86</v>
      </c>
      <c r="C351">
        <v>16167</v>
      </c>
    </row>
    <row r="352" spans="1:3" x14ac:dyDescent="0.3">
      <c r="A352" t="s">
        <v>1</v>
      </c>
      <c r="B352">
        <v>-8.11</v>
      </c>
      <c r="C352">
        <v>16182</v>
      </c>
    </row>
    <row r="353" spans="1:3" x14ac:dyDescent="0.3">
      <c r="A353" t="s">
        <v>1</v>
      </c>
      <c r="B353">
        <v>-8.43</v>
      </c>
      <c r="C353">
        <v>16198</v>
      </c>
    </row>
    <row r="354" spans="1:3" x14ac:dyDescent="0.3">
      <c r="A354" t="s">
        <v>1</v>
      </c>
      <c r="B354">
        <v>-8.0399999999999991</v>
      </c>
      <c r="C354">
        <v>16214</v>
      </c>
    </row>
    <row r="355" spans="1:3" x14ac:dyDescent="0.3">
      <c r="A355" t="s">
        <v>1</v>
      </c>
      <c r="B355">
        <v>-8.1999999999999993</v>
      </c>
      <c r="C355">
        <v>16229</v>
      </c>
    </row>
    <row r="356" spans="1:3" x14ac:dyDescent="0.3">
      <c r="A356" t="s">
        <v>1</v>
      </c>
      <c r="B356">
        <v>-8.5399999999999991</v>
      </c>
      <c r="C356">
        <v>16245</v>
      </c>
    </row>
    <row r="357" spans="1:3" x14ac:dyDescent="0.3">
      <c r="A357" t="s">
        <v>1</v>
      </c>
      <c r="B357">
        <v>-8.42</v>
      </c>
      <c r="C357">
        <v>16260</v>
      </c>
    </row>
    <row r="358" spans="1:3" x14ac:dyDescent="0.3">
      <c r="A358" t="s">
        <v>1</v>
      </c>
      <c r="B358">
        <v>-8.2799999999999994</v>
      </c>
      <c r="C358">
        <v>16276</v>
      </c>
    </row>
    <row r="359" spans="1:3" x14ac:dyDescent="0.3">
      <c r="A359" t="s">
        <v>1</v>
      </c>
      <c r="B359">
        <v>-7.87</v>
      </c>
      <c r="C359">
        <v>16291</v>
      </c>
    </row>
    <row r="360" spans="1:3" x14ac:dyDescent="0.3">
      <c r="A360" t="s">
        <v>1</v>
      </c>
      <c r="B360">
        <v>-7.82</v>
      </c>
      <c r="C360">
        <v>16307</v>
      </c>
    </row>
    <row r="361" spans="1:3" x14ac:dyDescent="0.3">
      <c r="A361" t="s">
        <v>1</v>
      </c>
      <c r="B361">
        <v>-7.97</v>
      </c>
      <c r="C361">
        <v>16323</v>
      </c>
    </row>
    <row r="362" spans="1:3" x14ac:dyDescent="0.3">
      <c r="A362" t="s">
        <v>1</v>
      </c>
      <c r="B362">
        <v>-7.97</v>
      </c>
      <c r="C362">
        <v>16338</v>
      </c>
    </row>
    <row r="363" spans="1:3" x14ac:dyDescent="0.3">
      <c r="A363" t="s">
        <v>1</v>
      </c>
      <c r="B363">
        <v>-8.0399999999999991</v>
      </c>
      <c r="C363">
        <v>16353</v>
      </c>
    </row>
    <row r="364" spans="1:3" x14ac:dyDescent="0.3">
      <c r="A364" t="s">
        <v>1</v>
      </c>
      <c r="B364">
        <v>-8.36</v>
      </c>
      <c r="C364">
        <v>16370</v>
      </c>
    </row>
    <row r="365" spans="1:3" x14ac:dyDescent="0.3">
      <c r="A365" t="s">
        <v>1</v>
      </c>
      <c r="B365">
        <v>-7.67</v>
      </c>
      <c r="C365">
        <v>16385</v>
      </c>
    </row>
    <row r="366" spans="1:3" x14ac:dyDescent="0.3">
      <c r="A366" t="s">
        <v>1</v>
      </c>
      <c r="B366">
        <v>-7.38</v>
      </c>
      <c r="C366">
        <v>16401</v>
      </c>
    </row>
    <row r="367" spans="1:3" x14ac:dyDescent="0.3">
      <c r="A367" t="s">
        <v>1</v>
      </c>
      <c r="B367">
        <v>-7.67</v>
      </c>
      <c r="C367">
        <v>16416</v>
      </c>
    </row>
    <row r="368" spans="1:3" x14ac:dyDescent="0.3">
      <c r="A368" t="s">
        <v>1</v>
      </c>
      <c r="B368">
        <v>-7.44</v>
      </c>
      <c r="C368">
        <v>16432</v>
      </c>
    </row>
    <row r="369" spans="1:3" x14ac:dyDescent="0.3">
      <c r="A369" t="s">
        <v>1</v>
      </c>
      <c r="B369">
        <v>-7.29</v>
      </c>
      <c r="C369">
        <v>16448</v>
      </c>
    </row>
    <row r="370" spans="1:3" x14ac:dyDescent="0.3">
      <c r="A370" t="s">
        <v>1</v>
      </c>
      <c r="B370">
        <v>-7.19</v>
      </c>
      <c r="C370">
        <v>16463</v>
      </c>
    </row>
    <row r="371" spans="1:3" x14ac:dyDescent="0.3">
      <c r="A371" t="s">
        <v>1</v>
      </c>
      <c r="B371">
        <v>-7.48</v>
      </c>
      <c r="C371">
        <v>16478</v>
      </c>
    </row>
    <row r="372" spans="1:3" x14ac:dyDescent="0.3">
      <c r="A372" t="s">
        <v>1</v>
      </c>
      <c r="B372">
        <v>-7.99</v>
      </c>
      <c r="C372">
        <v>16494</v>
      </c>
    </row>
    <row r="373" spans="1:3" x14ac:dyDescent="0.3">
      <c r="A373" t="s">
        <v>1</v>
      </c>
      <c r="B373">
        <v>-7.82</v>
      </c>
      <c r="C373">
        <v>16510</v>
      </c>
    </row>
    <row r="374" spans="1:3" x14ac:dyDescent="0.3">
      <c r="A374" t="s">
        <v>1</v>
      </c>
      <c r="B374">
        <v>-8.07</v>
      </c>
      <c r="C374">
        <v>16526</v>
      </c>
    </row>
    <row r="375" spans="1:3" x14ac:dyDescent="0.3">
      <c r="A375" t="s">
        <v>1</v>
      </c>
      <c r="B375">
        <v>-7.74</v>
      </c>
      <c r="C375">
        <v>16541</v>
      </c>
    </row>
    <row r="376" spans="1:3" x14ac:dyDescent="0.3">
      <c r="A376" t="s">
        <v>1</v>
      </c>
      <c r="B376">
        <v>-8.3000000000000007</v>
      </c>
      <c r="C376">
        <v>16556</v>
      </c>
    </row>
    <row r="377" spans="1:3" x14ac:dyDescent="0.3">
      <c r="A377" t="s">
        <v>1</v>
      </c>
      <c r="B377">
        <v>-8.2799999999999994</v>
      </c>
      <c r="C377">
        <v>16573</v>
      </c>
    </row>
    <row r="378" spans="1:3" x14ac:dyDescent="0.3">
      <c r="A378" t="s">
        <v>1</v>
      </c>
      <c r="B378">
        <v>-8.1999999999999993</v>
      </c>
      <c r="C378">
        <v>16588</v>
      </c>
    </row>
    <row r="379" spans="1:3" x14ac:dyDescent="0.3">
      <c r="A379" t="s">
        <v>1</v>
      </c>
      <c r="B379">
        <v>-8.06</v>
      </c>
      <c r="C379">
        <v>16603</v>
      </c>
    </row>
    <row r="380" spans="1:3" x14ac:dyDescent="0.3">
      <c r="A380" t="s">
        <v>1</v>
      </c>
      <c r="B380">
        <v>-8.1300000000000008</v>
      </c>
      <c r="C380">
        <v>16619</v>
      </c>
    </row>
    <row r="381" spans="1:3" x14ac:dyDescent="0.3">
      <c r="A381" t="s">
        <v>1</v>
      </c>
      <c r="B381">
        <v>-8.0500000000000007</v>
      </c>
      <c r="C381">
        <v>16635</v>
      </c>
    </row>
    <row r="382" spans="1:3" x14ac:dyDescent="0.3">
      <c r="A382" t="s">
        <v>1</v>
      </c>
      <c r="B382">
        <v>-8</v>
      </c>
      <c r="C382">
        <v>16650</v>
      </c>
    </row>
    <row r="383" spans="1:3" x14ac:dyDescent="0.3">
      <c r="A383" t="s">
        <v>1</v>
      </c>
      <c r="B383">
        <v>-7.62</v>
      </c>
      <c r="C383">
        <v>16666</v>
      </c>
    </row>
    <row r="384" spans="1:3" x14ac:dyDescent="0.3">
      <c r="A384" t="s">
        <v>1</v>
      </c>
      <c r="B384">
        <v>-7.68</v>
      </c>
      <c r="C384">
        <v>16681</v>
      </c>
    </row>
    <row r="385" spans="1:3" x14ac:dyDescent="0.3">
      <c r="A385" t="s">
        <v>1</v>
      </c>
      <c r="B385">
        <v>-8.31</v>
      </c>
      <c r="C385">
        <v>16698</v>
      </c>
    </row>
    <row r="386" spans="1:3" x14ac:dyDescent="0.3">
      <c r="A386" t="s">
        <v>1</v>
      </c>
      <c r="B386">
        <v>-8.3699999999999992</v>
      </c>
      <c r="C386">
        <v>16713</v>
      </c>
    </row>
    <row r="387" spans="1:3" x14ac:dyDescent="0.3">
      <c r="A387" t="s">
        <v>1</v>
      </c>
      <c r="B387">
        <v>-8.59</v>
      </c>
      <c r="C387">
        <v>16728</v>
      </c>
    </row>
    <row r="388" spans="1:3" x14ac:dyDescent="0.3">
      <c r="A388" t="s">
        <v>1</v>
      </c>
      <c r="B388">
        <v>-8.73</v>
      </c>
      <c r="C388">
        <v>16744</v>
      </c>
    </row>
    <row r="389" spans="1:3" x14ac:dyDescent="0.3">
      <c r="A389" t="s">
        <v>1</v>
      </c>
      <c r="B389">
        <v>-8.57</v>
      </c>
      <c r="C389">
        <v>16759</v>
      </c>
    </row>
    <row r="390" spans="1:3" x14ac:dyDescent="0.3">
      <c r="A390" t="s">
        <v>1</v>
      </c>
      <c r="B390">
        <v>-8.43</v>
      </c>
      <c r="C390">
        <v>16775</v>
      </c>
    </row>
    <row r="391" spans="1:3" x14ac:dyDescent="0.3">
      <c r="A391" t="s">
        <v>1</v>
      </c>
      <c r="B391">
        <v>-8.64</v>
      </c>
      <c r="C391">
        <v>16791</v>
      </c>
    </row>
    <row r="392" spans="1:3" x14ac:dyDescent="0.3">
      <c r="A392" t="s">
        <v>1</v>
      </c>
      <c r="B392">
        <v>-8.56</v>
      </c>
      <c r="C392">
        <v>16806</v>
      </c>
    </row>
    <row r="393" spans="1:3" x14ac:dyDescent="0.3">
      <c r="A393" t="s">
        <v>1</v>
      </c>
      <c r="B393">
        <v>-8.6300000000000008</v>
      </c>
      <c r="C393">
        <v>16821</v>
      </c>
    </row>
    <row r="394" spans="1:3" x14ac:dyDescent="0.3">
      <c r="A394" t="s">
        <v>1</v>
      </c>
      <c r="B394">
        <v>-9.1999999999999993</v>
      </c>
      <c r="C394">
        <v>16838</v>
      </c>
    </row>
    <row r="395" spans="1:3" x14ac:dyDescent="0.3">
      <c r="A395" t="s">
        <v>1</v>
      </c>
      <c r="B395">
        <v>-9.0299999999999994</v>
      </c>
      <c r="C395">
        <v>16854</v>
      </c>
    </row>
    <row r="396" spans="1:3" x14ac:dyDescent="0.3">
      <c r="A396" t="s">
        <v>1</v>
      </c>
      <c r="B396">
        <v>-8.67</v>
      </c>
      <c r="C396">
        <v>16869</v>
      </c>
    </row>
    <row r="397" spans="1:3" x14ac:dyDescent="0.3">
      <c r="A397" t="s">
        <v>1</v>
      </c>
      <c r="B397">
        <v>-8.52</v>
      </c>
      <c r="C397">
        <v>16884</v>
      </c>
    </row>
    <row r="398" spans="1:3" x14ac:dyDescent="0.3">
      <c r="A398" t="s">
        <v>1</v>
      </c>
      <c r="B398">
        <v>-8.4</v>
      </c>
      <c r="C398">
        <v>16900</v>
      </c>
    </row>
    <row r="399" spans="1:3" x14ac:dyDescent="0.3">
      <c r="A399" t="s">
        <v>1</v>
      </c>
      <c r="B399">
        <v>-9.32</v>
      </c>
      <c r="C399">
        <v>16916</v>
      </c>
    </row>
    <row r="400" spans="1:3" x14ac:dyDescent="0.3">
      <c r="A400" t="s">
        <v>1</v>
      </c>
      <c r="B400">
        <v>-9.33</v>
      </c>
      <c r="C400">
        <v>16931</v>
      </c>
    </row>
    <row r="401" spans="1:3" x14ac:dyDescent="0.3">
      <c r="A401" t="s">
        <v>1</v>
      </c>
      <c r="B401">
        <v>-8.8800000000000008</v>
      </c>
      <c r="C401">
        <v>16954</v>
      </c>
    </row>
    <row r="402" spans="1:3" x14ac:dyDescent="0.3">
      <c r="A402" t="s">
        <v>1</v>
      </c>
      <c r="B402">
        <v>-8.56</v>
      </c>
      <c r="C402">
        <v>16982</v>
      </c>
    </row>
    <row r="403" spans="1:3" x14ac:dyDescent="0.3">
      <c r="A403" t="s">
        <v>1</v>
      </c>
      <c r="B403">
        <v>-8.5</v>
      </c>
      <c r="C403">
        <v>16998</v>
      </c>
    </row>
    <row r="404" spans="1:3" x14ac:dyDescent="0.3">
      <c r="A404" t="s">
        <v>1</v>
      </c>
      <c r="B404">
        <v>-8.48</v>
      </c>
      <c r="C404">
        <v>17013</v>
      </c>
    </row>
    <row r="405" spans="1:3" x14ac:dyDescent="0.3">
      <c r="A405" t="s">
        <v>1</v>
      </c>
      <c r="B405">
        <v>-8.6300000000000008</v>
      </c>
      <c r="C405">
        <v>17029</v>
      </c>
    </row>
    <row r="406" spans="1:3" x14ac:dyDescent="0.3">
      <c r="A406" t="s">
        <v>1</v>
      </c>
      <c r="B406">
        <v>-8.6999999999999993</v>
      </c>
      <c r="C406">
        <v>17045</v>
      </c>
    </row>
    <row r="407" spans="1:3" x14ac:dyDescent="0.3">
      <c r="A407" t="s">
        <v>1</v>
      </c>
      <c r="B407">
        <v>-8.23</v>
      </c>
      <c r="C407">
        <v>17060</v>
      </c>
    </row>
    <row r="408" spans="1:3" x14ac:dyDescent="0.3">
      <c r="A408" t="s">
        <v>1</v>
      </c>
      <c r="B408">
        <v>-8.2799999999999994</v>
      </c>
      <c r="C408">
        <v>17075</v>
      </c>
    </row>
    <row r="409" spans="1:3" x14ac:dyDescent="0.3">
      <c r="A409" t="s">
        <v>1</v>
      </c>
      <c r="B409">
        <v>-8.84</v>
      </c>
      <c r="C409">
        <v>17091</v>
      </c>
    </row>
    <row r="410" spans="1:3" x14ac:dyDescent="0.3">
      <c r="A410" t="s">
        <v>1</v>
      </c>
      <c r="B410">
        <v>-8.94</v>
      </c>
      <c r="C410">
        <v>17107</v>
      </c>
    </row>
    <row r="411" spans="1:3" x14ac:dyDescent="0.3">
      <c r="A411" t="s">
        <v>1</v>
      </c>
      <c r="B411">
        <v>-9.02</v>
      </c>
      <c r="C411">
        <v>17123</v>
      </c>
    </row>
    <row r="412" spans="1:3" x14ac:dyDescent="0.3">
      <c r="A412" t="s">
        <v>1</v>
      </c>
      <c r="B412">
        <v>-8.74</v>
      </c>
      <c r="C412">
        <v>17138</v>
      </c>
    </row>
    <row r="413" spans="1:3" x14ac:dyDescent="0.3">
      <c r="A413" t="s">
        <v>1</v>
      </c>
      <c r="B413">
        <v>-9.07</v>
      </c>
      <c r="C413">
        <v>17153</v>
      </c>
    </row>
    <row r="414" spans="1:3" x14ac:dyDescent="0.3">
      <c r="A414" t="s">
        <v>1</v>
      </c>
      <c r="B414">
        <v>-9.27</v>
      </c>
      <c r="C414">
        <v>17170</v>
      </c>
    </row>
    <row r="415" spans="1:3" x14ac:dyDescent="0.3">
      <c r="A415" t="s">
        <v>1</v>
      </c>
      <c r="B415">
        <v>-8.91</v>
      </c>
      <c r="C415">
        <v>17185</v>
      </c>
    </row>
    <row r="416" spans="1:3" x14ac:dyDescent="0.3">
      <c r="A416" t="s">
        <v>1</v>
      </c>
      <c r="B416">
        <v>-8.58</v>
      </c>
      <c r="C416">
        <v>17200</v>
      </c>
    </row>
    <row r="417" spans="1:3" x14ac:dyDescent="0.3">
      <c r="A417" t="s">
        <v>1</v>
      </c>
      <c r="B417">
        <v>-8.42</v>
      </c>
      <c r="C417">
        <v>17216</v>
      </c>
    </row>
    <row r="418" spans="1:3" x14ac:dyDescent="0.3">
      <c r="A418" t="s">
        <v>1</v>
      </c>
      <c r="B418">
        <v>-8.84</v>
      </c>
      <c r="C418">
        <v>17232</v>
      </c>
    </row>
    <row r="419" spans="1:3" x14ac:dyDescent="0.3">
      <c r="A419" t="s">
        <v>1</v>
      </c>
      <c r="B419">
        <v>-8.41</v>
      </c>
      <c r="C419">
        <v>17247</v>
      </c>
    </row>
    <row r="420" spans="1:3" x14ac:dyDescent="0.3">
      <c r="A420" t="s">
        <v>1</v>
      </c>
      <c r="B420">
        <v>-9.1300000000000008</v>
      </c>
      <c r="C420">
        <v>17263</v>
      </c>
    </row>
    <row r="421" spans="1:3" x14ac:dyDescent="0.3">
      <c r="A421" t="s">
        <v>1</v>
      </c>
      <c r="B421">
        <v>-9.0299999999999994</v>
      </c>
      <c r="C421">
        <v>17278</v>
      </c>
    </row>
    <row r="422" spans="1:3" x14ac:dyDescent="0.3">
      <c r="A422" t="s">
        <v>1</v>
      </c>
      <c r="B422">
        <v>-9.0399999999999991</v>
      </c>
      <c r="C422">
        <v>17294</v>
      </c>
    </row>
    <row r="423" spans="1:3" x14ac:dyDescent="0.3">
      <c r="A423" t="s">
        <v>1</v>
      </c>
      <c r="B423">
        <v>-8.9</v>
      </c>
      <c r="C423">
        <v>17310</v>
      </c>
    </row>
    <row r="424" spans="1:3" x14ac:dyDescent="0.3">
      <c r="A424" t="s">
        <v>1</v>
      </c>
      <c r="B424">
        <v>-8.77</v>
      </c>
      <c r="C424">
        <v>17325</v>
      </c>
    </row>
    <row r="425" spans="1:3" x14ac:dyDescent="0.3">
      <c r="A425" t="s">
        <v>1</v>
      </c>
      <c r="B425">
        <v>-8.9600000000000009</v>
      </c>
      <c r="C425">
        <v>17341</v>
      </c>
    </row>
    <row r="426" spans="1:3" x14ac:dyDescent="0.3">
      <c r="A426" t="s">
        <v>1</v>
      </c>
      <c r="B426">
        <v>-9.1</v>
      </c>
      <c r="C426">
        <v>17356</v>
      </c>
    </row>
    <row r="427" spans="1:3" x14ac:dyDescent="0.3">
      <c r="A427" t="s">
        <v>1</v>
      </c>
      <c r="B427">
        <v>-9.4600000000000009</v>
      </c>
      <c r="C427">
        <v>17372</v>
      </c>
    </row>
    <row r="428" spans="1:3" x14ac:dyDescent="0.3">
      <c r="A428" t="s">
        <v>1</v>
      </c>
      <c r="B428">
        <v>-9.34</v>
      </c>
      <c r="C428">
        <v>17388</v>
      </c>
    </row>
    <row r="429" spans="1:3" x14ac:dyDescent="0.3">
      <c r="A429" t="s">
        <v>1</v>
      </c>
      <c r="B429">
        <v>-9.01</v>
      </c>
      <c r="C429">
        <v>17403</v>
      </c>
    </row>
    <row r="430" spans="1:3" x14ac:dyDescent="0.3">
      <c r="A430" t="s">
        <v>1</v>
      </c>
      <c r="B430">
        <v>-8.68</v>
      </c>
      <c r="C430">
        <v>17418</v>
      </c>
    </row>
    <row r="431" spans="1:3" x14ac:dyDescent="0.3">
      <c r="A431" t="s">
        <v>1</v>
      </c>
      <c r="B431">
        <v>-9.0399999999999991</v>
      </c>
      <c r="C431">
        <v>17435</v>
      </c>
    </row>
    <row r="432" spans="1:3" x14ac:dyDescent="0.3">
      <c r="A432" t="s">
        <v>1</v>
      </c>
      <c r="B432">
        <v>-8.89</v>
      </c>
      <c r="C432">
        <v>17451</v>
      </c>
    </row>
    <row r="433" spans="1:3" x14ac:dyDescent="0.3">
      <c r="A433" t="s">
        <v>1</v>
      </c>
      <c r="B433">
        <v>-9.11</v>
      </c>
      <c r="C433">
        <v>17466</v>
      </c>
    </row>
    <row r="434" spans="1:3" x14ac:dyDescent="0.3">
      <c r="A434" t="s">
        <v>1</v>
      </c>
      <c r="B434">
        <v>-9.73</v>
      </c>
      <c r="C434">
        <v>17481</v>
      </c>
    </row>
    <row r="435" spans="1:3" x14ac:dyDescent="0.3">
      <c r="A435" t="s">
        <v>1</v>
      </c>
      <c r="B435">
        <v>-9.84</v>
      </c>
      <c r="C435">
        <v>17497</v>
      </c>
    </row>
    <row r="436" spans="1:3" x14ac:dyDescent="0.3">
      <c r="A436" t="s">
        <v>1</v>
      </c>
      <c r="B436">
        <v>-9.5</v>
      </c>
      <c r="C436">
        <v>17513</v>
      </c>
    </row>
    <row r="437" spans="1:3" x14ac:dyDescent="0.3">
      <c r="A437" t="s">
        <v>1</v>
      </c>
      <c r="B437">
        <v>-9.5399999999999991</v>
      </c>
      <c r="C437">
        <v>17528</v>
      </c>
    </row>
    <row r="438" spans="1:3" x14ac:dyDescent="0.3">
      <c r="A438" t="s">
        <v>1</v>
      </c>
      <c r="B438">
        <v>-9.75</v>
      </c>
      <c r="C438">
        <v>17543</v>
      </c>
    </row>
    <row r="439" spans="1:3" x14ac:dyDescent="0.3">
      <c r="A439" t="s">
        <v>1</v>
      </c>
      <c r="B439">
        <v>-9.65</v>
      </c>
      <c r="C439">
        <v>17559</v>
      </c>
    </row>
    <row r="440" spans="1:3" x14ac:dyDescent="0.3">
      <c r="A440" t="s">
        <v>1</v>
      </c>
      <c r="B440">
        <v>-9.7100000000000009</v>
      </c>
      <c r="C440">
        <v>17575</v>
      </c>
    </row>
    <row r="441" spans="1:3" x14ac:dyDescent="0.3">
      <c r="A441" t="s">
        <v>1</v>
      </c>
      <c r="B441">
        <v>-9.6999999999999993</v>
      </c>
      <c r="C441">
        <v>17590</v>
      </c>
    </row>
    <row r="442" spans="1:3" x14ac:dyDescent="0.3">
      <c r="A442" t="s">
        <v>1</v>
      </c>
      <c r="B442">
        <v>-8.8699999999999992</v>
      </c>
      <c r="C442">
        <v>17606</v>
      </c>
    </row>
    <row r="443" spans="1:3" x14ac:dyDescent="0.3">
      <c r="A443" t="s">
        <v>1</v>
      </c>
      <c r="B443">
        <v>-9.57</v>
      </c>
      <c r="C443">
        <v>17622</v>
      </c>
    </row>
    <row r="444" spans="1:3" x14ac:dyDescent="0.3">
      <c r="A444" t="s">
        <v>1</v>
      </c>
      <c r="B444">
        <v>-10.25</v>
      </c>
      <c r="C444">
        <v>17638</v>
      </c>
    </row>
    <row r="445" spans="1:3" x14ac:dyDescent="0.3">
      <c r="A445" t="s">
        <v>1</v>
      </c>
      <c r="B445">
        <v>-10.28</v>
      </c>
      <c r="C445">
        <v>17654</v>
      </c>
    </row>
    <row r="446" spans="1:3" x14ac:dyDescent="0.3">
      <c r="A446" t="s">
        <v>1</v>
      </c>
      <c r="B446">
        <v>-9.57</v>
      </c>
      <c r="C446">
        <v>17678</v>
      </c>
    </row>
    <row r="447" spans="1:3" x14ac:dyDescent="0.3">
      <c r="A447" t="s">
        <v>1</v>
      </c>
      <c r="B447">
        <v>-9.5</v>
      </c>
      <c r="C447">
        <v>17707</v>
      </c>
    </row>
    <row r="448" spans="1:3" x14ac:dyDescent="0.3">
      <c r="A448" t="s">
        <v>1</v>
      </c>
      <c r="B448">
        <v>-9.27</v>
      </c>
      <c r="C448">
        <v>17722</v>
      </c>
    </row>
    <row r="449" spans="1:3" x14ac:dyDescent="0.3">
      <c r="A449" t="s">
        <v>1</v>
      </c>
      <c r="B449">
        <v>-8.9700000000000006</v>
      </c>
      <c r="C449">
        <v>17737</v>
      </c>
    </row>
    <row r="450" spans="1:3" x14ac:dyDescent="0.3">
      <c r="A450" t="s">
        <v>1</v>
      </c>
      <c r="B450">
        <v>28.25</v>
      </c>
      <c r="C450">
        <v>17752</v>
      </c>
    </row>
    <row r="451" spans="1:3" x14ac:dyDescent="0.3">
      <c r="A451" t="s">
        <v>1</v>
      </c>
      <c r="B451">
        <v>43.29</v>
      </c>
      <c r="C451">
        <v>17769</v>
      </c>
    </row>
    <row r="452" spans="1:3" x14ac:dyDescent="0.3">
      <c r="A452" t="s">
        <v>1</v>
      </c>
      <c r="B452">
        <v>-8.75</v>
      </c>
      <c r="C452">
        <v>17784</v>
      </c>
    </row>
    <row r="453" spans="1:3" x14ac:dyDescent="0.3">
      <c r="A453" t="s">
        <v>1</v>
      </c>
      <c r="B453">
        <v>-9.01</v>
      </c>
      <c r="C453">
        <v>17799</v>
      </c>
    </row>
    <row r="454" spans="1:3" x14ac:dyDescent="0.3">
      <c r="A454" t="s">
        <v>1</v>
      </c>
      <c r="B454">
        <v>-7.62</v>
      </c>
      <c r="C454">
        <v>17815</v>
      </c>
    </row>
    <row r="455" spans="1:3" x14ac:dyDescent="0.3">
      <c r="A455" t="s">
        <v>1</v>
      </c>
      <c r="B455">
        <v>-10.130000000000001</v>
      </c>
      <c r="C455">
        <v>17831</v>
      </c>
    </row>
    <row r="456" spans="1:3" x14ac:dyDescent="0.3">
      <c r="A456" t="s">
        <v>1</v>
      </c>
      <c r="B456">
        <v>-24.25</v>
      </c>
      <c r="C456">
        <v>17848</v>
      </c>
    </row>
    <row r="457" spans="1:3" x14ac:dyDescent="0.3">
      <c r="A457" t="s">
        <v>1</v>
      </c>
      <c r="B457">
        <v>-46.85</v>
      </c>
      <c r="C457">
        <v>17864</v>
      </c>
    </row>
    <row r="458" spans="1:3" x14ac:dyDescent="0.3">
      <c r="A458" t="s">
        <v>1</v>
      </c>
      <c r="B458">
        <v>-53.38</v>
      </c>
      <c r="C458">
        <v>17880</v>
      </c>
    </row>
    <row r="459" spans="1:3" x14ac:dyDescent="0.3">
      <c r="A459" t="s">
        <v>1</v>
      </c>
      <c r="B459">
        <v>-66.2</v>
      </c>
      <c r="C459">
        <v>17898</v>
      </c>
    </row>
    <row r="460" spans="1:3" x14ac:dyDescent="0.3">
      <c r="A460" t="s">
        <v>1</v>
      </c>
      <c r="B460">
        <v>-71.08</v>
      </c>
      <c r="C460">
        <v>17914</v>
      </c>
    </row>
    <row r="461" spans="1:3" x14ac:dyDescent="0.3">
      <c r="A461" t="s">
        <v>1</v>
      </c>
      <c r="B461">
        <v>-493.14</v>
      </c>
      <c r="C461">
        <v>17930</v>
      </c>
    </row>
    <row r="462" spans="1:3" x14ac:dyDescent="0.3">
      <c r="A462" t="s">
        <v>1</v>
      </c>
      <c r="B462">
        <v>-13955.71</v>
      </c>
      <c r="C462">
        <v>17948</v>
      </c>
    </row>
    <row r="463" spans="1:3" x14ac:dyDescent="0.3">
      <c r="A463" t="s">
        <v>1</v>
      </c>
      <c r="B463">
        <v>-78.44</v>
      </c>
      <c r="C463">
        <v>17968</v>
      </c>
    </row>
    <row r="464" spans="1:3" x14ac:dyDescent="0.3">
      <c r="A464" t="s">
        <v>1</v>
      </c>
      <c r="B464">
        <v>-77.73</v>
      </c>
      <c r="C464">
        <v>17985</v>
      </c>
    </row>
    <row r="465" spans="1:3" x14ac:dyDescent="0.3">
      <c r="A465" t="s">
        <v>1</v>
      </c>
      <c r="B465">
        <v>-75.33</v>
      </c>
      <c r="C465">
        <v>18001</v>
      </c>
    </row>
    <row r="466" spans="1:3" x14ac:dyDescent="0.3">
      <c r="A466" t="s">
        <v>1</v>
      </c>
      <c r="B466">
        <v>-73.569999999999993</v>
      </c>
      <c r="C466">
        <v>18017</v>
      </c>
    </row>
    <row r="467" spans="1:3" x14ac:dyDescent="0.3">
      <c r="A467" t="s">
        <v>1</v>
      </c>
      <c r="B467">
        <v>-68.89</v>
      </c>
      <c r="C467">
        <v>18035</v>
      </c>
    </row>
    <row r="468" spans="1:3" x14ac:dyDescent="0.3">
      <c r="A468" t="s">
        <v>1</v>
      </c>
      <c r="B468">
        <v>-66.45</v>
      </c>
      <c r="C468">
        <v>18051</v>
      </c>
    </row>
    <row r="469" spans="1:3" x14ac:dyDescent="0.3">
      <c r="A469" t="s">
        <v>1</v>
      </c>
      <c r="B469">
        <v>-61.49</v>
      </c>
      <c r="C469">
        <v>18068</v>
      </c>
    </row>
    <row r="470" spans="1:3" x14ac:dyDescent="0.3">
      <c r="A470" t="s">
        <v>1</v>
      </c>
      <c r="B470">
        <v>-59.36</v>
      </c>
      <c r="C470">
        <v>18084</v>
      </c>
    </row>
    <row r="471" spans="1:3" x14ac:dyDescent="0.3">
      <c r="A471" t="s">
        <v>1</v>
      </c>
      <c r="B471">
        <v>-54.28</v>
      </c>
      <c r="C471">
        <v>18101</v>
      </c>
    </row>
    <row r="472" spans="1:3" x14ac:dyDescent="0.3">
      <c r="A472" t="s">
        <v>1</v>
      </c>
      <c r="B472">
        <v>-51.67</v>
      </c>
      <c r="C472">
        <v>18118</v>
      </c>
    </row>
    <row r="473" spans="1:3" x14ac:dyDescent="0.3">
      <c r="A473" t="s">
        <v>1</v>
      </c>
      <c r="B473">
        <v>-46.29</v>
      </c>
      <c r="C473">
        <v>18134</v>
      </c>
    </row>
    <row r="474" spans="1:3" x14ac:dyDescent="0.3">
      <c r="A474" t="s">
        <v>1</v>
      </c>
      <c r="B474">
        <v>-44.18</v>
      </c>
      <c r="C474">
        <v>18151</v>
      </c>
    </row>
    <row r="475" spans="1:3" x14ac:dyDescent="0.3">
      <c r="A475" t="s">
        <v>1</v>
      </c>
      <c r="B475">
        <v>-38.979999999999997</v>
      </c>
      <c r="C475">
        <v>18168</v>
      </c>
    </row>
    <row r="476" spans="1:3" x14ac:dyDescent="0.3">
      <c r="A476" t="s">
        <v>1</v>
      </c>
      <c r="B476">
        <v>-36.99</v>
      </c>
      <c r="C476">
        <v>18184</v>
      </c>
    </row>
    <row r="477" spans="1:3" x14ac:dyDescent="0.3">
      <c r="A477" t="s">
        <v>1</v>
      </c>
      <c r="B477">
        <v>-34.21</v>
      </c>
      <c r="C477">
        <v>18201</v>
      </c>
    </row>
    <row r="478" spans="1:3" x14ac:dyDescent="0.3">
      <c r="A478" t="s">
        <v>1</v>
      </c>
      <c r="B478">
        <v>-30.17</v>
      </c>
      <c r="C478">
        <v>18217</v>
      </c>
    </row>
    <row r="479" spans="1:3" x14ac:dyDescent="0.3">
      <c r="A479" t="s">
        <v>1</v>
      </c>
      <c r="B479">
        <v>-27.81</v>
      </c>
      <c r="C479">
        <v>18235</v>
      </c>
    </row>
    <row r="480" spans="1:3" x14ac:dyDescent="0.3">
      <c r="A480" t="s">
        <v>1</v>
      </c>
      <c r="B480">
        <v>-23.11</v>
      </c>
      <c r="C480">
        <v>18251</v>
      </c>
    </row>
    <row r="481" spans="1:3" x14ac:dyDescent="0.3">
      <c r="A481" t="s">
        <v>1</v>
      </c>
      <c r="B481">
        <v>-21.46</v>
      </c>
      <c r="C481">
        <v>18267</v>
      </c>
    </row>
    <row r="482" spans="1:3" x14ac:dyDescent="0.3">
      <c r="A482" t="s">
        <v>1</v>
      </c>
      <c r="B482">
        <v>-17.53</v>
      </c>
      <c r="C482">
        <v>18284</v>
      </c>
    </row>
    <row r="483" spans="1:3" x14ac:dyDescent="0.3">
      <c r="A483" t="s">
        <v>1</v>
      </c>
      <c r="B483">
        <v>-15.34</v>
      </c>
      <c r="C483">
        <v>18301</v>
      </c>
    </row>
    <row r="484" spans="1:3" x14ac:dyDescent="0.3">
      <c r="A484" t="s">
        <v>1</v>
      </c>
      <c r="B484">
        <v>-11.89</v>
      </c>
      <c r="C484">
        <v>18318</v>
      </c>
    </row>
    <row r="485" spans="1:3" x14ac:dyDescent="0.3">
      <c r="A485" t="s">
        <v>1</v>
      </c>
      <c r="B485">
        <v>-10.199999999999999</v>
      </c>
      <c r="C485">
        <v>18334</v>
      </c>
    </row>
    <row r="486" spans="1:3" x14ac:dyDescent="0.3">
      <c r="A486" t="s">
        <v>1</v>
      </c>
      <c r="B486">
        <v>-7.07</v>
      </c>
      <c r="C486">
        <v>18350</v>
      </c>
    </row>
    <row r="487" spans="1:3" x14ac:dyDescent="0.3">
      <c r="A487" t="s">
        <v>1</v>
      </c>
      <c r="B487">
        <v>-5.87</v>
      </c>
      <c r="C487">
        <v>18367</v>
      </c>
    </row>
    <row r="488" spans="1:3" x14ac:dyDescent="0.3">
      <c r="A488" t="s">
        <v>1</v>
      </c>
      <c r="B488">
        <v>-2.4300000000000002</v>
      </c>
      <c r="C488">
        <v>18382</v>
      </c>
    </row>
    <row r="489" spans="1:3" x14ac:dyDescent="0.3">
      <c r="A489" t="s">
        <v>1</v>
      </c>
      <c r="B489">
        <v>-0.92</v>
      </c>
      <c r="C489">
        <v>18397</v>
      </c>
    </row>
    <row r="490" spans="1:3" x14ac:dyDescent="0.3">
      <c r="A490" t="s">
        <v>1</v>
      </c>
      <c r="B490">
        <v>0.82</v>
      </c>
      <c r="C490">
        <v>18413</v>
      </c>
    </row>
    <row r="491" spans="1:3" x14ac:dyDescent="0.3">
      <c r="A491" t="s">
        <v>1</v>
      </c>
      <c r="B491">
        <v>3.04</v>
      </c>
      <c r="C491">
        <v>18428</v>
      </c>
    </row>
    <row r="492" spans="1:3" x14ac:dyDescent="0.3">
      <c r="A492" t="s">
        <v>1</v>
      </c>
      <c r="B492">
        <v>3.77</v>
      </c>
      <c r="C492">
        <v>18442</v>
      </c>
    </row>
    <row r="493" spans="1:3" x14ac:dyDescent="0.3">
      <c r="A493" t="s">
        <v>1</v>
      </c>
      <c r="B493">
        <v>4.6399999999999997</v>
      </c>
      <c r="C493">
        <v>18457</v>
      </c>
    </row>
    <row r="494" spans="1:3" x14ac:dyDescent="0.3">
      <c r="A494" t="s">
        <v>1</v>
      </c>
      <c r="B494">
        <v>5.98</v>
      </c>
      <c r="C494">
        <v>18471</v>
      </c>
    </row>
    <row r="495" spans="1:3" x14ac:dyDescent="0.3">
      <c r="A495" t="s">
        <v>1</v>
      </c>
      <c r="B495">
        <v>8.57</v>
      </c>
      <c r="C495">
        <v>18485</v>
      </c>
    </row>
    <row r="496" spans="1:3" x14ac:dyDescent="0.3">
      <c r="A496" t="s">
        <v>1</v>
      </c>
      <c r="B496">
        <v>9.25</v>
      </c>
      <c r="C496">
        <v>18501</v>
      </c>
    </row>
    <row r="497" spans="1:3" x14ac:dyDescent="0.3">
      <c r="A497" t="s">
        <v>1</v>
      </c>
      <c r="B497">
        <v>9.9600000000000009</v>
      </c>
      <c r="C497">
        <v>18515</v>
      </c>
    </row>
    <row r="498" spans="1:3" x14ac:dyDescent="0.3">
      <c r="A498" t="s">
        <v>1</v>
      </c>
      <c r="B498">
        <v>11.55</v>
      </c>
      <c r="C498">
        <v>18529</v>
      </c>
    </row>
    <row r="499" spans="1:3" x14ac:dyDescent="0.3">
      <c r="A499" t="s">
        <v>1</v>
      </c>
      <c r="B499">
        <v>13.46</v>
      </c>
      <c r="C499">
        <v>18545</v>
      </c>
    </row>
    <row r="500" spans="1:3" x14ac:dyDescent="0.3">
      <c r="A500" t="s">
        <v>1</v>
      </c>
      <c r="B500">
        <v>14.29</v>
      </c>
      <c r="C500">
        <v>18561</v>
      </c>
    </row>
    <row r="501" spans="1:3" x14ac:dyDescent="0.3">
      <c r="A501" t="s">
        <v>1</v>
      </c>
      <c r="B501">
        <v>16.28</v>
      </c>
      <c r="C501">
        <v>18577</v>
      </c>
    </row>
    <row r="502" spans="1:3" x14ac:dyDescent="0.3">
      <c r="A502" t="s">
        <v>1</v>
      </c>
      <c r="B502">
        <v>17.010000000000002</v>
      </c>
      <c r="C502">
        <v>18592</v>
      </c>
    </row>
    <row r="503" spans="1:3" x14ac:dyDescent="0.3">
      <c r="A503" t="s">
        <v>1</v>
      </c>
      <c r="B503">
        <v>17.579999999999998</v>
      </c>
      <c r="C503">
        <v>18607</v>
      </c>
    </row>
    <row r="504" spans="1:3" x14ac:dyDescent="0.3">
      <c r="A504" t="s">
        <v>1</v>
      </c>
      <c r="B504">
        <v>19.03</v>
      </c>
      <c r="C504">
        <v>18623</v>
      </c>
    </row>
    <row r="505" spans="1:3" x14ac:dyDescent="0.3">
      <c r="A505" t="s">
        <v>1</v>
      </c>
      <c r="B505">
        <v>19.37</v>
      </c>
      <c r="C505">
        <v>18639</v>
      </c>
    </row>
    <row r="506" spans="1:3" x14ac:dyDescent="0.3">
      <c r="A506" t="s">
        <v>1</v>
      </c>
      <c r="B506">
        <v>21.27</v>
      </c>
      <c r="C506">
        <v>18662</v>
      </c>
    </row>
    <row r="507" spans="1:3" x14ac:dyDescent="0.3">
      <c r="A507" t="s">
        <v>1</v>
      </c>
      <c r="B507">
        <v>22.52</v>
      </c>
      <c r="C507">
        <v>18689</v>
      </c>
    </row>
    <row r="508" spans="1:3" x14ac:dyDescent="0.3">
      <c r="A508" t="s">
        <v>1</v>
      </c>
      <c r="B508">
        <v>23.11</v>
      </c>
      <c r="C508">
        <v>18706</v>
      </c>
    </row>
    <row r="509" spans="1:3" x14ac:dyDescent="0.3">
      <c r="A509" t="s">
        <v>1</v>
      </c>
      <c r="B509">
        <v>23.73</v>
      </c>
      <c r="C509">
        <v>18721</v>
      </c>
    </row>
    <row r="510" spans="1:3" x14ac:dyDescent="0.3">
      <c r="A510" t="s">
        <v>1</v>
      </c>
      <c r="B510">
        <v>23.9</v>
      </c>
      <c r="C510">
        <v>18736</v>
      </c>
    </row>
    <row r="511" spans="1:3" x14ac:dyDescent="0.3">
      <c r="A511" t="s">
        <v>1</v>
      </c>
      <c r="B511">
        <v>23.93</v>
      </c>
      <c r="C511">
        <v>18752</v>
      </c>
    </row>
    <row r="512" spans="1:3" x14ac:dyDescent="0.3">
      <c r="A512" t="s">
        <v>1</v>
      </c>
      <c r="B512">
        <v>25.67</v>
      </c>
      <c r="C512">
        <v>18768</v>
      </c>
    </row>
    <row r="513" spans="1:3" x14ac:dyDescent="0.3">
      <c r="A513" t="s">
        <v>1</v>
      </c>
      <c r="B513">
        <v>25.44</v>
      </c>
      <c r="C513">
        <v>18783</v>
      </c>
    </row>
    <row r="514" spans="1:3" x14ac:dyDescent="0.3">
      <c r="A514" t="s">
        <v>1</v>
      </c>
      <c r="B514">
        <v>25.64</v>
      </c>
      <c r="C514">
        <v>18799</v>
      </c>
    </row>
    <row r="515" spans="1:3" x14ac:dyDescent="0.3">
      <c r="A515" t="s">
        <v>1</v>
      </c>
      <c r="B515">
        <v>27.34</v>
      </c>
      <c r="C515">
        <v>18814</v>
      </c>
    </row>
    <row r="516" spans="1:3" x14ac:dyDescent="0.3">
      <c r="A516" t="s">
        <v>1</v>
      </c>
      <c r="B516">
        <v>27.03</v>
      </c>
      <c r="C516">
        <v>18831</v>
      </c>
    </row>
    <row r="517" spans="1:3" x14ac:dyDescent="0.3">
      <c r="A517" t="s">
        <v>1</v>
      </c>
      <c r="B517">
        <v>27.34</v>
      </c>
      <c r="C517">
        <v>18846</v>
      </c>
    </row>
    <row r="518" spans="1:3" x14ac:dyDescent="0.3">
      <c r="A518" t="s">
        <v>1</v>
      </c>
      <c r="B518">
        <v>27.44</v>
      </c>
      <c r="C518">
        <v>18861</v>
      </c>
    </row>
    <row r="519" spans="1:3" x14ac:dyDescent="0.3">
      <c r="A519" t="s">
        <v>1</v>
      </c>
      <c r="B519">
        <v>27.66</v>
      </c>
      <c r="C519">
        <v>18877</v>
      </c>
    </row>
    <row r="520" spans="1:3" x14ac:dyDescent="0.3">
      <c r="A520" t="s">
        <v>1</v>
      </c>
      <c r="B520">
        <v>28.11</v>
      </c>
      <c r="C520">
        <v>18893</v>
      </c>
    </row>
    <row r="521" spans="1:3" x14ac:dyDescent="0.3">
      <c r="A521" t="s">
        <v>1</v>
      </c>
      <c r="B521">
        <v>28.66</v>
      </c>
      <c r="C521">
        <v>18908</v>
      </c>
    </row>
    <row r="522" spans="1:3" x14ac:dyDescent="0.3">
      <c r="A522" t="s">
        <v>1</v>
      </c>
      <c r="B522">
        <v>28.62</v>
      </c>
      <c r="C522">
        <v>18924</v>
      </c>
    </row>
    <row r="523" spans="1:3" x14ac:dyDescent="0.3">
      <c r="A523" t="s">
        <v>1</v>
      </c>
      <c r="B523">
        <v>28.76</v>
      </c>
      <c r="C523">
        <v>18939</v>
      </c>
    </row>
    <row r="524" spans="1:3" x14ac:dyDescent="0.3">
      <c r="A524" t="s">
        <v>1</v>
      </c>
      <c r="B524">
        <v>29.34</v>
      </c>
      <c r="C524">
        <v>18954</v>
      </c>
    </row>
    <row r="525" spans="1:3" x14ac:dyDescent="0.3">
      <c r="A525" t="s">
        <v>1</v>
      </c>
      <c r="B525">
        <v>29.37</v>
      </c>
      <c r="C525">
        <v>18971</v>
      </c>
    </row>
    <row r="526" spans="1:3" x14ac:dyDescent="0.3">
      <c r="A526" t="s">
        <v>1</v>
      </c>
      <c r="B526">
        <v>29.87</v>
      </c>
      <c r="C526">
        <v>18987</v>
      </c>
    </row>
    <row r="527" spans="1:3" x14ac:dyDescent="0.3">
      <c r="A527" t="s">
        <v>1</v>
      </c>
      <c r="B527">
        <v>29.76</v>
      </c>
      <c r="C527">
        <v>19002</v>
      </c>
    </row>
    <row r="528" spans="1:3" x14ac:dyDescent="0.3">
      <c r="A528" t="s">
        <v>1</v>
      </c>
      <c r="B528">
        <v>29.98</v>
      </c>
      <c r="C528">
        <v>19017</v>
      </c>
    </row>
    <row r="529" spans="1:3" x14ac:dyDescent="0.3">
      <c r="A529" t="s">
        <v>1</v>
      </c>
      <c r="B529">
        <v>29.78</v>
      </c>
      <c r="C529">
        <v>19033</v>
      </c>
    </row>
    <row r="530" spans="1:3" x14ac:dyDescent="0.3">
      <c r="A530" t="s">
        <v>1</v>
      </c>
      <c r="B530">
        <v>29.89</v>
      </c>
      <c r="C530">
        <v>19049</v>
      </c>
    </row>
    <row r="531" spans="1:3" x14ac:dyDescent="0.3">
      <c r="A531" t="s">
        <v>1</v>
      </c>
      <c r="B531">
        <v>29.28</v>
      </c>
      <c r="C531">
        <v>19064</v>
      </c>
    </row>
    <row r="532" spans="1:3" x14ac:dyDescent="0.3">
      <c r="A532" t="s">
        <v>1</v>
      </c>
      <c r="B532">
        <v>29.07</v>
      </c>
      <c r="C532">
        <v>19079</v>
      </c>
    </row>
    <row r="533" spans="1:3" x14ac:dyDescent="0.3">
      <c r="A533" t="s">
        <v>1</v>
      </c>
      <c r="B533">
        <v>29.38</v>
      </c>
      <c r="C533">
        <v>19096</v>
      </c>
    </row>
    <row r="534" spans="1:3" x14ac:dyDescent="0.3">
      <c r="A534" t="s">
        <v>1</v>
      </c>
      <c r="B534">
        <v>29.45</v>
      </c>
      <c r="C534">
        <v>19111</v>
      </c>
    </row>
    <row r="535" spans="1:3" x14ac:dyDescent="0.3">
      <c r="A535" t="s">
        <v>1</v>
      </c>
      <c r="B535">
        <v>29.35</v>
      </c>
      <c r="C535">
        <v>19126</v>
      </c>
    </row>
    <row r="536" spans="1:3" x14ac:dyDescent="0.3">
      <c r="A536" t="s">
        <v>1</v>
      </c>
      <c r="B536">
        <v>28.97</v>
      </c>
      <c r="C536">
        <v>19142</v>
      </c>
    </row>
    <row r="537" spans="1:3" x14ac:dyDescent="0.3">
      <c r="A537" t="s">
        <v>1</v>
      </c>
      <c r="B537">
        <v>29.49</v>
      </c>
      <c r="C537">
        <v>19158</v>
      </c>
    </row>
    <row r="538" spans="1:3" x14ac:dyDescent="0.3">
      <c r="A538" t="s">
        <v>1</v>
      </c>
      <c r="B538">
        <v>29.27</v>
      </c>
      <c r="C538">
        <v>19174</v>
      </c>
    </row>
    <row r="539" spans="1:3" x14ac:dyDescent="0.3">
      <c r="A539" t="s">
        <v>1</v>
      </c>
      <c r="B539">
        <v>29.12</v>
      </c>
      <c r="C539">
        <v>19189</v>
      </c>
    </row>
    <row r="540" spans="1:3" x14ac:dyDescent="0.3">
      <c r="A540" t="s">
        <v>1</v>
      </c>
      <c r="B540">
        <v>29.26</v>
      </c>
      <c r="C540">
        <v>19204</v>
      </c>
    </row>
    <row r="541" spans="1:3" x14ac:dyDescent="0.3">
      <c r="A541" t="s">
        <v>1</v>
      </c>
      <c r="B541">
        <v>28.66</v>
      </c>
      <c r="C541">
        <v>19220</v>
      </c>
    </row>
    <row r="542" spans="1:3" x14ac:dyDescent="0.3">
      <c r="A542" t="s">
        <v>1</v>
      </c>
      <c r="B542">
        <v>29.01</v>
      </c>
      <c r="C542">
        <v>19236</v>
      </c>
    </row>
    <row r="543" spans="1:3" x14ac:dyDescent="0.3">
      <c r="A543" t="s">
        <v>1</v>
      </c>
      <c r="B543">
        <v>28.71</v>
      </c>
      <c r="C543">
        <v>19251</v>
      </c>
    </row>
    <row r="544" spans="1:3" x14ac:dyDescent="0.3">
      <c r="A544" t="s">
        <v>1</v>
      </c>
      <c r="B544">
        <v>28.27</v>
      </c>
      <c r="C544">
        <v>19267</v>
      </c>
    </row>
    <row r="545" spans="1:3" x14ac:dyDescent="0.3">
      <c r="A545" t="s">
        <v>1</v>
      </c>
      <c r="B545">
        <v>28.03</v>
      </c>
      <c r="C545">
        <v>19282</v>
      </c>
    </row>
    <row r="546" spans="1:3" x14ac:dyDescent="0.3">
      <c r="A546" t="s">
        <v>1</v>
      </c>
      <c r="B546">
        <v>27.37</v>
      </c>
      <c r="C546">
        <v>19299</v>
      </c>
    </row>
    <row r="547" spans="1:3" x14ac:dyDescent="0.3">
      <c r="A547" t="s">
        <v>1</v>
      </c>
      <c r="B547">
        <v>27.38</v>
      </c>
      <c r="C547">
        <v>19314</v>
      </c>
    </row>
    <row r="548" spans="1:3" x14ac:dyDescent="0.3">
      <c r="A548" t="s">
        <v>1</v>
      </c>
      <c r="B548">
        <v>27.52</v>
      </c>
      <c r="C548">
        <v>19329</v>
      </c>
    </row>
    <row r="549" spans="1:3" x14ac:dyDescent="0.3">
      <c r="A549" t="s">
        <v>1</v>
      </c>
      <c r="B549">
        <v>27.86</v>
      </c>
      <c r="C549">
        <v>19345</v>
      </c>
    </row>
    <row r="550" spans="1:3" x14ac:dyDescent="0.3">
      <c r="A550" t="s">
        <v>1</v>
      </c>
      <c r="B550">
        <v>27.56</v>
      </c>
      <c r="C550">
        <v>19361</v>
      </c>
    </row>
    <row r="551" spans="1:3" x14ac:dyDescent="0.3">
      <c r="A551" t="s">
        <v>1</v>
      </c>
      <c r="B551">
        <v>27.37</v>
      </c>
      <c r="C551">
        <v>19376</v>
      </c>
    </row>
    <row r="552" spans="1:3" x14ac:dyDescent="0.3">
      <c r="A552" t="s">
        <v>1</v>
      </c>
      <c r="B552">
        <v>26.67</v>
      </c>
      <c r="C552">
        <v>19392</v>
      </c>
    </row>
    <row r="553" spans="1:3" x14ac:dyDescent="0.3">
      <c r="A553" t="s">
        <v>1</v>
      </c>
      <c r="B553">
        <v>26.74</v>
      </c>
      <c r="C553">
        <v>19407</v>
      </c>
    </row>
    <row r="554" spans="1:3" x14ac:dyDescent="0.3">
      <c r="A554" t="s">
        <v>1</v>
      </c>
      <c r="B554">
        <v>26.82</v>
      </c>
      <c r="C554">
        <v>19422</v>
      </c>
    </row>
    <row r="555" spans="1:3" x14ac:dyDescent="0.3">
      <c r="A555" t="s">
        <v>1</v>
      </c>
      <c r="B555">
        <v>26.69</v>
      </c>
      <c r="C555">
        <v>19439</v>
      </c>
    </row>
    <row r="556" spans="1:3" x14ac:dyDescent="0.3">
      <c r="A556" t="s">
        <v>1</v>
      </c>
      <c r="B556">
        <v>26.9</v>
      </c>
      <c r="C556">
        <v>19454</v>
      </c>
    </row>
    <row r="557" spans="1:3" x14ac:dyDescent="0.3">
      <c r="A557" t="s">
        <v>1</v>
      </c>
      <c r="B557">
        <v>26.29</v>
      </c>
      <c r="C557">
        <v>19470</v>
      </c>
    </row>
    <row r="558" spans="1:3" x14ac:dyDescent="0.3">
      <c r="A558" t="s">
        <v>1</v>
      </c>
      <c r="B558">
        <v>26.11</v>
      </c>
      <c r="C558">
        <v>19485</v>
      </c>
    </row>
    <row r="559" spans="1:3" x14ac:dyDescent="0.3">
      <c r="A559" t="s">
        <v>1</v>
      </c>
      <c r="B559">
        <v>25.51</v>
      </c>
      <c r="C559">
        <v>19501</v>
      </c>
    </row>
    <row r="560" spans="1:3" x14ac:dyDescent="0.3">
      <c r="A560" t="s">
        <v>1</v>
      </c>
      <c r="B560">
        <v>25.98</v>
      </c>
      <c r="C560">
        <v>19517</v>
      </c>
    </row>
    <row r="561" spans="1:3" x14ac:dyDescent="0.3">
      <c r="A561" t="s">
        <v>1</v>
      </c>
      <c r="B561">
        <v>25.7</v>
      </c>
      <c r="C561">
        <v>19532</v>
      </c>
    </row>
    <row r="562" spans="1:3" x14ac:dyDescent="0.3">
      <c r="A562" t="s">
        <v>1</v>
      </c>
      <c r="B562">
        <v>25.43</v>
      </c>
      <c r="C562">
        <v>19547</v>
      </c>
    </row>
    <row r="563" spans="1:3" x14ac:dyDescent="0.3">
      <c r="A563" t="s">
        <v>1</v>
      </c>
      <c r="B563">
        <v>24.76</v>
      </c>
      <c r="C563">
        <v>19564</v>
      </c>
    </row>
    <row r="564" spans="1:3" x14ac:dyDescent="0.3">
      <c r="A564" t="s">
        <v>1</v>
      </c>
      <c r="B564">
        <v>23.88</v>
      </c>
      <c r="C564">
        <v>19579</v>
      </c>
    </row>
    <row r="565" spans="1:3" x14ac:dyDescent="0.3">
      <c r="A565" t="s">
        <v>1</v>
      </c>
      <c r="B565">
        <v>22.9</v>
      </c>
      <c r="C565">
        <v>19594</v>
      </c>
    </row>
    <row r="566" spans="1:3" x14ac:dyDescent="0.3">
      <c r="A566" t="s">
        <v>1</v>
      </c>
      <c r="B566">
        <v>22.16</v>
      </c>
      <c r="C566">
        <v>19610</v>
      </c>
    </row>
    <row r="567" spans="1:3" x14ac:dyDescent="0.3">
      <c r="A567" t="s">
        <v>1</v>
      </c>
      <c r="B567">
        <v>21.73</v>
      </c>
      <c r="C567">
        <v>19627</v>
      </c>
    </row>
    <row r="568" spans="1:3" x14ac:dyDescent="0.3">
      <c r="A568" t="s">
        <v>1</v>
      </c>
      <c r="B568">
        <v>21.67</v>
      </c>
      <c r="C568">
        <v>19642</v>
      </c>
    </row>
    <row r="569" spans="1:3" x14ac:dyDescent="0.3">
      <c r="A569" t="s">
        <v>1</v>
      </c>
      <c r="B569">
        <v>22.06</v>
      </c>
      <c r="C569">
        <v>19657</v>
      </c>
    </row>
    <row r="570" spans="1:3" x14ac:dyDescent="0.3">
      <c r="A570" t="s">
        <v>1</v>
      </c>
      <c r="B570">
        <v>22.24</v>
      </c>
      <c r="C570">
        <v>19672</v>
      </c>
    </row>
    <row r="571" spans="1:3" x14ac:dyDescent="0.3">
      <c r="A571" t="s">
        <v>1</v>
      </c>
      <c r="B571">
        <v>21.93</v>
      </c>
      <c r="C571">
        <v>19688</v>
      </c>
    </row>
    <row r="572" spans="1:3" x14ac:dyDescent="0.3">
      <c r="A572" t="s">
        <v>1</v>
      </c>
      <c r="B572">
        <v>22.17</v>
      </c>
      <c r="C572">
        <v>19704</v>
      </c>
    </row>
    <row r="573" spans="1:3" x14ac:dyDescent="0.3">
      <c r="A573" t="s">
        <v>1</v>
      </c>
      <c r="B573">
        <v>21.73</v>
      </c>
      <c r="C573">
        <v>19719</v>
      </c>
    </row>
    <row r="574" spans="1:3" x14ac:dyDescent="0.3">
      <c r="A574" t="s">
        <v>1</v>
      </c>
      <c r="B574">
        <v>21.76</v>
      </c>
      <c r="C574">
        <v>19735</v>
      </c>
    </row>
    <row r="575" spans="1:3" x14ac:dyDescent="0.3">
      <c r="A575" t="s">
        <v>1</v>
      </c>
      <c r="B575">
        <v>21.61</v>
      </c>
      <c r="C575">
        <v>19750</v>
      </c>
    </row>
    <row r="576" spans="1:3" x14ac:dyDescent="0.3">
      <c r="A576" t="s">
        <v>1</v>
      </c>
      <c r="B576">
        <v>21.04</v>
      </c>
      <c r="C576">
        <v>19766</v>
      </c>
    </row>
    <row r="577" spans="1:3" x14ac:dyDescent="0.3">
      <c r="A577" t="s">
        <v>1</v>
      </c>
      <c r="B577">
        <v>21.02</v>
      </c>
      <c r="C577">
        <v>19782</v>
      </c>
    </row>
    <row r="578" spans="1:3" x14ac:dyDescent="0.3">
      <c r="A578" t="s">
        <v>1</v>
      </c>
      <c r="B578">
        <v>21.22</v>
      </c>
      <c r="C578">
        <v>19798</v>
      </c>
    </row>
    <row r="579" spans="1:3" x14ac:dyDescent="0.3">
      <c r="A579" t="s">
        <v>1</v>
      </c>
      <c r="B579">
        <v>20.59</v>
      </c>
      <c r="C579">
        <v>19813</v>
      </c>
    </row>
    <row r="580" spans="1:3" x14ac:dyDescent="0.3">
      <c r="A580" t="s">
        <v>1</v>
      </c>
      <c r="B580">
        <v>20.14</v>
      </c>
      <c r="C580">
        <v>19829</v>
      </c>
    </row>
    <row r="581" spans="1:3" x14ac:dyDescent="0.3">
      <c r="A581" t="s">
        <v>1</v>
      </c>
      <c r="B581">
        <v>20.329999999999998</v>
      </c>
      <c r="C581">
        <v>19844</v>
      </c>
    </row>
    <row r="582" spans="1:3" x14ac:dyDescent="0.3">
      <c r="A582" t="s">
        <v>1</v>
      </c>
      <c r="B582">
        <v>20.14</v>
      </c>
      <c r="C582">
        <v>19860</v>
      </c>
    </row>
    <row r="583" spans="1:3" x14ac:dyDescent="0.3">
      <c r="A583" t="s">
        <v>1</v>
      </c>
      <c r="B583">
        <v>19.5</v>
      </c>
      <c r="C583">
        <v>19883</v>
      </c>
    </row>
    <row r="584" spans="1:3" x14ac:dyDescent="0.3">
      <c r="A584" t="s">
        <v>1</v>
      </c>
      <c r="B584">
        <v>18.87</v>
      </c>
      <c r="C584">
        <v>19911</v>
      </c>
    </row>
    <row r="585" spans="1:3" x14ac:dyDescent="0.3">
      <c r="A585" t="s">
        <v>1</v>
      </c>
      <c r="B585">
        <v>18.25</v>
      </c>
      <c r="C585">
        <v>19926</v>
      </c>
    </row>
    <row r="586" spans="1:3" x14ac:dyDescent="0.3">
      <c r="A586" t="s">
        <v>1</v>
      </c>
      <c r="B586">
        <v>18.27</v>
      </c>
      <c r="C586">
        <v>19942</v>
      </c>
    </row>
    <row r="587" spans="1:3" x14ac:dyDescent="0.3">
      <c r="A587" t="s">
        <v>1</v>
      </c>
      <c r="B587">
        <v>19.739999999999998</v>
      </c>
      <c r="C587">
        <v>19958</v>
      </c>
    </row>
    <row r="588" spans="1:3" x14ac:dyDescent="0.3">
      <c r="A588" t="s">
        <v>1</v>
      </c>
      <c r="B588">
        <v>20.190000000000001</v>
      </c>
      <c r="C588">
        <v>19973</v>
      </c>
    </row>
    <row r="589" spans="1:3" x14ac:dyDescent="0.3">
      <c r="A589" t="s">
        <v>1</v>
      </c>
      <c r="B589">
        <v>20.75</v>
      </c>
      <c r="C589">
        <v>19989</v>
      </c>
    </row>
    <row r="590" spans="1:3" x14ac:dyDescent="0.3">
      <c r="A590" t="s">
        <v>1</v>
      </c>
      <c r="B590">
        <v>20.95</v>
      </c>
      <c r="C590">
        <v>20004</v>
      </c>
    </row>
    <row r="591" spans="1:3" x14ac:dyDescent="0.3">
      <c r="A591" t="s">
        <v>1</v>
      </c>
      <c r="B591">
        <v>20.39</v>
      </c>
      <c r="C591">
        <v>20019</v>
      </c>
    </row>
    <row r="592" spans="1:3" x14ac:dyDescent="0.3">
      <c r="A592" t="s">
        <v>1</v>
      </c>
      <c r="B592">
        <v>19.88</v>
      </c>
      <c r="C592">
        <v>20036</v>
      </c>
    </row>
    <row r="593" spans="1:3" x14ac:dyDescent="0.3">
      <c r="A593" t="s">
        <v>1</v>
      </c>
      <c r="B593">
        <v>19.27</v>
      </c>
      <c r="C593">
        <v>20051</v>
      </c>
    </row>
    <row r="594" spans="1:3" x14ac:dyDescent="0.3">
      <c r="A594" t="s">
        <v>1</v>
      </c>
      <c r="B594">
        <v>18.13</v>
      </c>
      <c r="C594">
        <v>20067</v>
      </c>
    </row>
    <row r="595" spans="1:3" x14ac:dyDescent="0.3">
      <c r="A595" t="s">
        <v>1</v>
      </c>
      <c r="B595">
        <v>16.440000000000001</v>
      </c>
      <c r="C595">
        <v>20082</v>
      </c>
    </row>
    <row r="596" spans="1:3" x14ac:dyDescent="0.3">
      <c r="A596" t="s">
        <v>1</v>
      </c>
      <c r="B596">
        <v>15.35</v>
      </c>
      <c r="C596">
        <v>20098</v>
      </c>
    </row>
    <row r="597" spans="1:3" x14ac:dyDescent="0.3">
      <c r="A597" t="s">
        <v>1</v>
      </c>
      <c r="B597">
        <v>14.24</v>
      </c>
      <c r="C597">
        <v>20114</v>
      </c>
    </row>
    <row r="598" spans="1:3" x14ac:dyDescent="0.3">
      <c r="A598" t="s">
        <v>1</v>
      </c>
      <c r="B598">
        <v>14.11</v>
      </c>
      <c r="C598">
        <v>20129</v>
      </c>
    </row>
    <row r="599" spans="1:3" x14ac:dyDescent="0.3">
      <c r="A599" t="s">
        <v>1</v>
      </c>
      <c r="B599">
        <v>14.02</v>
      </c>
      <c r="C599">
        <v>20144</v>
      </c>
    </row>
    <row r="600" spans="1:3" x14ac:dyDescent="0.3">
      <c r="A600" t="s">
        <v>1</v>
      </c>
      <c r="B600">
        <v>13.33</v>
      </c>
      <c r="C600">
        <v>20161</v>
      </c>
    </row>
    <row r="601" spans="1:3" x14ac:dyDescent="0.3">
      <c r="A601" t="s">
        <v>1</v>
      </c>
      <c r="B601">
        <v>13.66</v>
      </c>
      <c r="C601">
        <v>20176</v>
      </c>
    </row>
    <row r="602" spans="1:3" x14ac:dyDescent="0.3">
      <c r="A602" t="s">
        <v>1</v>
      </c>
      <c r="B602">
        <v>13.92</v>
      </c>
      <c r="C602">
        <v>20191</v>
      </c>
    </row>
    <row r="603" spans="1:3" x14ac:dyDescent="0.3">
      <c r="A603" t="s">
        <v>1</v>
      </c>
      <c r="B603">
        <v>15.13</v>
      </c>
      <c r="C603">
        <v>20207</v>
      </c>
    </row>
    <row r="604" spans="1:3" x14ac:dyDescent="0.3">
      <c r="A604" t="s">
        <v>1</v>
      </c>
      <c r="B604">
        <v>16.170000000000002</v>
      </c>
      <c r="C604">
        <v>20222</v>
      </c>
    </row>
    <row r="605" spans="1:3" x14ac:dyDescent="0.3">
      <c r="A605" t="s">
        <v>1</v>
      </c>
      <c r="B605">
        <v>16.440000000000001</v>
      </c>
      <c r="C605">
        <v>20239</v>
      </c>
    </row>
    <row r="606" spans="1:3" x14ac:dyDescent="0.3">
      <c r="A606" t="s">
        <v>1</v>
      </c>
      <c r="B606">
        <v>15.95</v>
      </c>
      <c r="C606">
        <v>20254</v>
      </c>
    </row>
    <row r="607" spans="1:3" x14ac:dyDescent="0.3">
      <c r="A607" t="s">
        <v>1</v>
      </c>
      <c r="B607">
        <v>15.36</v>
      </c>
      <c r="C607">
        <v>20269</v>
      </c>
    </row>
    <row r="608" spans="1:3" x14ac:dyDescent="0.3">
      <c r="A608" t="s">
        <v>1</v>
      </c>
      <c r="B608">
        <v>13.93</v>
      </c>
      <c r="C608">
        <v>20285</v>
      </c>
    </row>
    <row r="609" spans="1:3" x14ac:dyDescent="0.3">
      <c r="A609" t="s">
        <v>1</v>
      </c>
      <c r="B609">
        <v>13.24</v>
      </c>
      <c r="C609">
        <v>20301</v>
      </c>
    </row>
    <row r="610" spans="1:3" x14ac:dyDescent="0.3">
      <c r="A610" t="s">
        <v>1</v>
      </c>
      <c r="B610">
        <v>13.17</v>
      </c>
      <c r="C610">
        <v>20316</v>
      </c>
    </row>
    <row r="611" spans="1:3" x14ac:dyDescent="0.3">
      <c r="A611" t="s">
        <v>1</v>
      </c>
      <c r="B611">
        <v>12.81</v>
      </c>
      <c r="C611">
        <v>20332</v>
      </c>
    </row>
    <row r="612" spans="1:3" x14ac:dyDescent="0.3">
      <c r="A612" t="s">
        <v>1</v>
      </c>
      <c r="B612">
        <v>12.39</v>
      </c>
      <c r="C612">
        <v>20347</v>
      </c>
    </row>
    <row r="613" spans="1:3" x14ac:dyDescent="0.3">
      <c r="A613" t="s">
        <v>1</v>
      </c>
      <c r="B613">
        <v>12.23</v>
      </c>
      <c r="C613">
        <v>20363</v>
      </c>
    </row>
    <row r="614" spans="1:3" x14ac:dyDescent="0.3">
      <c r="A614" t="s">
        <v>1</v>
      </c>
      <c r="B614">
        <v>13.04</v>
      </c>
      <c r="C614">
        <v>20379</v>
      </c>
    </row>
    <row r="615" spans="1:3" x14ac:dyDescent="0.3">
      <c r="A615" t="s">
        <v>1</v>
      </c>
      <c r="B615">
        <v>13.51</v>
      </c>
      <c r="C615">
        <v>20395</v>
      </c>
    </row>
    <row r="616" spans="1:3" x14ac:dyDescent="0.3">
      <c r="A616" t="s">
        <v>1</v>
      </c>
      <c r="B616">
        <v>12.83</v>
      </c>
      <c r="C616">
        <v>20410</v>
      </c>
    </row>
    <row r="617" spans="1:3" x14ac:dyDescent="0.3">
      <c r="A617" t="s">
        <v>1</v>
      </c>
      <c r="B617">
        <v>12.62</v>
      </c>
      <c r="C617">
        <v>20426</v>
      </c>
    </row>
    <row r="618" spans="1:3" x14ac:dyDescent="0.3">
      <c r="A618" t="s">
        <v>1</v>
      </c>
      <c r="B618">
        <v>12.62</v>
      </c>
      <c r="C618">
        <v>20441</v>
      </c>
    </row>
    <row r="619" spans="1:3" x14ac:dyDescent="0.3">
      <c r="A619" t="s">
        <v>1</v>
      </c>
      <c r="B619">
        <v>10.18</v>
      </c>
      <c r="C619">
        <v>20457</v>
      </c>
    </row>
    <row r="620" spans="1:3" x14ac:dyDescent="0.3">
      <c r="A620" t="s">
        <v>1</v>
      </c>
      <c r="B620">
        <v>9.93</v>
      </c>
      <c r="C620">
        <v>20472</v>
      </c>
    </row>
    <row r="621" spans="1:3" x14ac:dyDescent="0.3">
      <c r="A621" t="s">
        <v>1</v>
      </c>
      <c r="B621">
        <v>9.41</v>
      </c>
      <c r="C621">
        <v>20486</v>
      </c>
    </row>
    <row r="622" spans="1:3" x14ac:dyDescent="0.3">
      <c r="A622" t="s">
        <v>1</v>
      </c>
      <c r="B622">
        <v>9.5</v>
      </c>
      <c r="C622">
        <v>20502</v>
      </c>
    </row>
    <row r="623" spans="1:3" x14ac:dyDescent="0.3">
      <c r="A623" t="s">
        <v>1</v>
      </c>
      <c r="B623">
        <v>9.7100000000000009</v>
      </c>
      <c r="C623">
        <v>20516</v>
      </c>
    </row>
    <row r="624" spans="1:3" x14ac:dyDescent="0.3">
      <c r="A624" t="s">
        <v>1</v>
      </c>
      <c r="B624">
        <v>9.65</v>
      </c>
      <c r="C624">
        <v>20530</v>
      </c>
    </row>
    <row r="625" spans="1:3" x14ac:dyDescent="0.3">
      <c r="A625" t="s">
        <v>1</v>
      </c>
      <c r="B625">
        <v>10.91</v>
      </c>
      <c r="C625">
        <v>20545</v>
      </c>
    </row>
    <row r="626" spans="1:3" x14ac:dyDescent="0.3">
      <c r="A626" t="s">
        <v>1</v>
      </c>
      <c r="B626">
        <v>10.62</v>
      </c>
      <c r="C626">
        <v>20561</v>
      </c>
    </row>
    <row r="627" spans="1:3" x14ac:dyDescent="0.3">
      <c r="A627" t="s">
        <v>1</v>
      </c>
      <c r="B627">
        <v>10.74</v>
      </c>
      <c r="C627">
        <v>20576</v>
      </c>
    </row>
    <row r="628" spans="1:3" x14ac:dyDescent="0.3">
      <c r="A628" t="s">
        <v>1</v>
      </c>
      <c r="B628">
        <v>10.63</v>
      </c>
      <c r="C628">
        <v>20592</v>
      </c>
    </row>
    <row r="629" spans="1:3" x14ac:dyDescent="0.3">
      <c r="A629" t="s">
        <v>1</v>
      </c>
      <c r="B629">
        <v>10.35</v>
      </c>
      <c r="C629">
        <v>20608</v>
      </c>
    </row>
    <row r="630" spans="1:3" x14ac:dyDescent="0.3">
      <c r="A630" t="s">
        <v>1</v>
      </c>
      <c r="B630">
        <v>9.9499999999999993</v>
      </c>
      <c r="C630">
        <v>20624</v>
      </c>
    </row>
    <row r="631" spans="1:3" x14ac:dyDescent="0.3">
      <c r="A631" t="s">
        <v>1</v>
      </c>
      <c r="B631">
        <v>9.7100000000000009</v>
      </c>
      <c r="C631">
        <v>20638</v>
      </c>
    </row>
    <row r="632" spans="1:3" x14ac:dyDescent="0.3">
      <c r="A632" t="s">
        <v>1</v>
      </c>
      <c r="B632">
        <v>8.9499999999999993</v>
      </c>
      <c r="C632">
        <v>20652</v>
      </c>
    </row>
    <row r="633" spans="1:3" x14ac:dyDescent="0.3">
      <c r="A633" t="s">
        <v>1</v>
      </c>
      <c r="B633">
        <v>8.66</v>
      </c>
      <c r="C633">
        <v>20667</v>
      </c>
    </row>
    <row r="634" spans="1:3" x14ac:dyDescent="0.3">
      <c r="A634" t="s">
        <v>1</v>
      </c>
      <c r="B634">
        <v>8.18</v>
      </c>
      <c r="C634">
        <v>20681</v>
      </c>
    </row>
    <row r="635" spans="1:3" x14ac:dyDescent="0.3">
      <c r="A635" t="s">
        <v>1</v>
      </c>
      <c r="B635">
        <v>7.82</v>
      </c>
      <c r="C635">
        <v>20696</v>
      </c>
    </row>
    <row r="636" spans="1:3" x14ac:dyDescent="0.3">
      <c r="A636" t="s">
        <v>1</v>
      </c>
      <c r="B636">
        <v>8.07</v>
      </c>
      <c r="C636">
        <v>20711</v>
      </c>
    </row>
    <row r="637" spans="1:3" x14ac:dyDescent="0.3">
      <c r="A637" t="s">
        <v>1</v>
      </c>
      <c r="B637">
        <v>7.51</v>
      </c>
      <c r="C637">
        <v>20725</v>
      </c>
    </row>
    <row r="638" spans="1:3" x14ac:dyDescent="0.3">
      <c r="A638" t="s">
        <v>1</v>
      </c>
      <c r="B638">
        <v>7.17</v>
      </c>
      <c r="C638">
        <v>20739</v>
      </c>
    </row>
    <row r="639" spans="1:3" x14ac:dyDescent="0.3">
      <c r="A639" t="s">
        <v>1</v>
      </c>
      <c r="B639">
        <v>6.87</v>
      </c>
      <c r="C639">
        <v>20754</v>
      </c>
    </row>
    <row r="640" spans="1:3" x14ac:dyDescent="0.3">
      <c r="A640" t="s">
        <v>1</v>
      </c>
      <c r="B640">
        <v>6.28</v>
      </c>
      <c r="C640">
        <v>20769</v>
      </c>
    </row>
    <row r="641" spans="1:3" x14ac:dyDescent="0.3">
      <c r="A641" t="s">
        <v>1</v>
      </c>
      <c r="B641">
        <v>6.28</v>
      </c>
      <c r="C641">
        <v>20783</v>
      </c>
    </row>
    <row r="642" spans="1:3" x14ac:dyDescent="0.3">
      <c r="A642" t="s">
        <v>1</v>
      </c>
      <c r="B642">
        <v>5.94</v>
      </c>
      <c r="C642">
        <v>20798</v>
      </c>
    </row>
    <row r="643" spans="1:3" x14ac:dyDescent="0.3">
      <c r="A643" t="s">
        <v>1</v>
      </c>
      <c r="B643">
        <v>5.63</v>
      </c>
      <c r="C643">
        <v>20812</v>
      </c>
    </row>
    <row r="644" spans="1:3" x14ac:dyDescent="0.3">
      <c r="A644" t="s">
        <v>1</v>
      </c>
      <c r="B644">
        <v>6.05</v>
      </c>
      <c r="C644">
        <v>20827</v>
      </c>
    </row>
    <row r="645" spans="1:3" x14ac:dyDescent="0.3">
      <c r="A645" t="s">
        <v>1</v>
      </c>
      <c r="B645">
        <v>5.65</v>
      </c>
      <c r="C645">
        <v>20842</v>
      </c>
    </row>
    <row r="646" spans="1:3" x14ac:dyDescent="0.3">
      <c r="A646" t="s">
        <v>1</v>
      </c>
      <c r="B646">
        <v>4.43</v>
      </c>
      <c r="C646">
        <v>20856</v>
      </c>
    </row>
    <row r="647" spans="1:3" x14ac:dyDescent="0.3">
      <c r="A647" t="s">
        <v>1</v>
      </c>
      <c r="B647">
        <v>3.89</v>
      </c>
      <c r="C647">
        <v>20870</v>
      </c>
    </row>
    <row r="648" spans="1:3" x14ac:dyDescent="0.3">
      <c r="A648" t="s">
        <v>1</v>
      </c>
      <c r="B648">
        <v>3.31</v>
      </c>
      <c r="C648">
        <v>20885</v>
      </c>
    </row>
    <row r="649" spans="1:3" x14ac:dyDescent="0.3">
      <c r="A649" t="s">
        <v>1</v>
      </c>
      <c r="B649">
        <v>2.34</v>
      </c>
      <c r="C649">
        <v>20900</v>
      </c>
    </row>
    <row r="650" spans="1:3" x14ac:dyDescent="0.3">
      <c r="A650" t="s">
        <v>1</v>
      </c>
      <c r="B650">
        <v>1.63</v>
      </c>
      <c r="C650">
        <v>20914</v>
      </c>
    </row>
    <row r="651" spans="1:3" x14ac:dyDescent="0.3">
      <c r="A651" t="s">
        <v>1</v>
      </c>
      <c r="B651">
        <v>2.0699999999999998</v>
      </c>
      <c r="C651">
        <v>20929</v>
      </c>
    </row>
    <row r="652" spans="1:3" x14ac:dyDescent="0.3">
      <c r="A652" t="s">
        <v>1</v>
      </c>
      <c r="B652">
        <v>2.5499999999999998</v>
      </c>
      <c r="C652">
        <v>20943</v>
      </c>
    </row>
    <row r="653" spans="1:3" x14ac:dyDescent="0.3">
      <c r="A653" t="s">
        <v>1</v>
      </c>
      <c r="B653">
        <v>2.4700000000000002</v>
      </c>
      <c r="C653">
        <v>20958</v>
      </c>
    </row>
    <row r="654" spans="1:3" x14ac:dyDescent="0.3">
      <c r="A654" t="s">
        <v>1</v>
      </c>
      <c r="B654">
        <v>3.12</v>
      </c>
      <c r="C654">
        <v>20973</v>
      </c>
    </row>
    <row r="655" spans="1:3" x14ac:dyDescent="0.3">
      <c r="A655" t="s">
        <v>1</v>
      </c>
      <c r="B655">
        <v>3.3</v>
      </c>
      <c r="C655">
        <v>20987</v>
      </c>
    </row>
    <row r="656" spans="1:3" x14ac:dyDescent="0.3">
      <c r="A656" t="s">
        <v>1</v>
      </c>
      <c r="B656">
        <v>3.36</v>
      </c>
      <c r="C656">
        <v>21001</v>
      </c>
    </row>
    <row r="657" spans="1:3" x14ac:dyDescent="0.3">
      <c r="A657" t="s">
        <v>1</v>
      </c>
      <c r="B657">
        <v>3.5</v>
      </c>
      <c r="C657">
        <v>21016</v>
      </c>
    </row>
    <row r="658" spans="1:3" x14ac:dyDescent="0.3">
      <c r="A658" t="s">
        <v>1</v>
      </c>
      <c r="B658">
        <v>4.01</v>
      </c>
      <c r="C658">
        <v>21031</v>
      </c>
    </row>
    <row r="659" spans="1:3" x14ac:dyDescent="0.3">
      <c r="A659" t="s">
        <v>1</v>
      </c>
      <c r="B659">
        <v>4.41</v>
      </c>
      <c r="C659">
        <v>21045</v>
      </c>
    </row>
    <row r="660" spans="1:3" x14ac:dyDescent="0.3">
      <c r="A660" t="s">
        <v>1</v>
      </c>
      <c r="B660">
        <v>3.87</v>
      </c>
      <c r="C660">
        <v>21060</v>
      </c>
    </row>
    <row r="661" spans="1:3" x14ac:dyDescent="0.3">
      <c r="A661" t="s">
        <v>1</v>
      </c>
      <c r="B661">
        <v>3.29</v>
      </c>
      <c r="C661">
        <v>21074</v>
      </c>
    </row>
    <row r="662" spans="1:3" x14ac:dyDescent="0.3">
      <c r="A662" t="s">
        <v>1</v>
      </c>
      <c r="B662">
        <v>3.3</v>
      </c>
      <c r="C662">
        <v>21089</v>
      </c>
    </row>
    <row r="663" spans="1:3" x14ac:dyDescent="0.3">
      <c r="A663" t="s">
        <v>1</v>
      </c>
      <c r="B663">
        <v>3.6</v>
      </c>
      <c r="C663">
        <v>21104</v>
      </c>
    </row>
    <row r="664" spans="1:3" x14ac:dyDescent="0.3">
      <c r="A664" t="s">
        <v>1</v>
      </c>
      <c r="B664">
        <v>4.2300000000000004</v>
      </c>
      <c r="C664">
        <v>21118</v>
      </c>
    </row>
    <row r="665" spans="1:3" x14ac:dyDescent="0.3">
      <c r="A665" t="s">
        <v>1</v>
      </c>
      <c r="B665">
        <v>3.67</v>
      </c>
      <c r="C665">
        <v>21133</v>
      </c>
    </row>
    <row r="666" spans="1:3" x14ac:dyDescent="0.3">
      <c r="A666" t="s">
        <v>1</v>
      </c>
      <c r="B666">
        <v>3.42</v>
      </c>
      <c r="C666">
        <v>21147</v>
      </c>
    </row>
    <row r="667" spans="1:3" x14ac:dyDescent="0.3">
      <c r="A667" t="s">
        <v>1</v>
      </c>
      <c r="B667">
        <v>3.36</v>
      </c>
      <c r="C667">
        <v>21163</v>
      </c>
    </row>
    <row r="668" spans="1:3" x14ac:dyDescent="0.3">
      <c r="A668" t="s">
        <v>1</v>
      </c>
      <c r="B668">
        <v>3</v>
      </c>
      <c r="C668">
        <v>21177</v>
      </c>
    </row>
    <row r="669" spans="1:3" x14ac:dyDescent="0.3">
      <c r="A669" t="s">
        <v>1</v>
      </c>
      <c r="B669">
        <v>2.92</v>
      </c>
      <c r="C669">
        <v>21191</v>
      </c>
    </row>
    <row r="670" spans="1:3" x14ac:dyDescent="0.3">
      <c r="A670" t="s">
        <v>1</v>
      </c>
      <c r="B670">
        <v>2.85</v>
      </c>
      <c r="C670">
        <v>21206</v>
      </c>
    </row>
    <row r="671" spans="1:3" x14ac:dyDescent="0.3">
      <c r="A671" t="s">
        <v>1</v>
      </c>
      <c r="B671">
        <v>3</v>
      </c>
      <c r="C671">
        <v>21220</v>
      </c>
    </row>
    <row r="672" spans="1:3" x14ac:dyDescent="0.3">
      <c r="A672" t="s">
        <v>1</v>
      </c>
      <c r="B672">
        <v>2.29</v>
      </c>
      <c r="C672">
        <v>21235</v>
      </c>
    </row>
    <row r="673" spans="1:3" x14ac:dyDescent="0.3">
      <c r="A673" t="s">
        <v>1</v>
      </c>
      <c r="B673">
        <v>2.38</v>
      </c>
      <c r="C673">
        <v>21249</v>
      </c>
    </row>
    <row r="674" spans="1:3" x14ac:dyDescent="0.3">
      <c r="A674" t="s">
        <v>1</v>
      </c>
      <c r="B674">
        <v>2.25</v>
      </c>
      <c r="C674">
        <v>21264</v>
      </c>
    </row>
    <row r="675" spans="1:3" x14ac:dyDescent="0.3">
      <c r="A675" t="s">
        <v>1</v>
      </c>
      <c r="B675">
        <v>2.52</v>
      </c>
      <c r="C675">
        <v>21278</v>
      </c>
    </row>
    <row r="676" spans="1:3" x14ac:dyDescent="0.3">
      <c r="A676" t="s">
        <v>1</v>
      </c>
      <c r="B676">
        <v>2.61</v>
      </c>
      <c r="C676">
        <v>21293</v>
      </c>
    </row>
    <row r="677" spans="1:3" x14ac:dyDescent="0.3">
      <c r="A677" t="s">
        <v>1</v>
      </c>
      <c r="B677">
        <v>2.02</v>
      </c>
      <c r="C677">
        <v>21308</v>
      </c>
    </row>
    <row r="678" spans="1:3" x14ac:dyDescent="0.3">
      <c r="A678" t="s">
        <v>1</v>
      </c>
      <c r="B678">
        <v>1.68</v>
      </c>
      <c r="C678">
        <v>21322</v>
      </c>
    </row>
    <row r="679" spans="1:3" x14ac:dyDescent="0.3">
      <c r="A679" t="s">
        <v>1</v>
      </c>
      <c r="B679">
        <v>2.3199999999999998</v>
      </c>
      <c r="C679">
        <v>21336</v>
      </c>
    </row>
    <row r="680" spans="1:3" x14ac:dyDescent="0.3">
      <c r="A680" t="s">
        <v>1</v>
      </c>
      <c r="B680">
        <v>2.12</v>
      </c>
      <c r="C680">
        <v>21351</v>
      </c>
    </row>
    <row r="681" spans="1:3" x14ac:dyDescent="0.3">
      <c r="A681" t="s">
        <v>1</v>
      </c>
      <c r="B681">
        <v>2.1800000000000002</v>
      </c>
      <c r="C681">
        <v>21366</v>
      </c>
    </row>
    <row r="682" spans="1:3" x14ac:dyDescent="0.3">
      <c r="A682" t="s">
        <v>1</v>
      </c>
      <c r="B682">
        <v>2.21</v>
      </c>
      <c r="C682">
        <v>21388</v>
      </c>
    </row>
    <row r="683" spans="1:3" x14ac:dyDescent="0.3">
      <c r="A683" t="s">
        <v>1</v>
      </c>
      <c r="B683">
        <v>1.35</v>
      </c>
      <c r="C683">
        <v>21414</v>
      </c>
    </row>
    <row r="684" spans="1:3" x14ac:dyDescent="0.3">
      <c r="A684" t="s">
        <v>1</v>
      </c>
      <c r="B684">
        <v>1.88</v>
      </c>
      <c r="C684">
        <v>21429</v>
      </c>
    </row>
    <row r="685" spans="1:3" x14ac:dyDescent="0.3">
      <c r="A685" t="s">
        <v>1</v>
      </c>
      <c r="B685">
        <v>2.02</v>
      </c>
      <c r="C685">
        <v>21444</v>
      </c>
    </row>
    <row r="686" spans="1:3" x14ac:dyDescent="0.3">
      <c r="A686" t="s">
        <v>1</v>
      </c>
      <c r="B686">
        <v>2.37</v>
      </c>
      <c r="C686">
        <v>21458</v>
      </c>
    </row>
    <row r="687" spans="1:3" x14ac:dyDescent="0.3">
      <c r="A687" t="s">
        <v>1</v>
      </c>
      <c r="B687">
        <v>2.98</v>
      </c>
      <c r="C687">
        <v>21472</v>
      </c>
    </row>
    <row r="688" spans="1:3" x14ac:dyDescent="0.3">
      <c r="A688" t="s">
        <v>1</v>
      </c>
      <c r="B688">
        <v>2.57</v>
      </c>
      <c r="C688">
        <v>21487</v>
      </c>
    </row>
    <row r="689" spans="1:3" x14ac:dyDescent="0.3">
      <c r="A689" t="s">
        <v>1</v>
      </c>
      <c r="B689">
        <v>2.76</v>
      </c>
      <c r="C689">
        <v>21502</v>
      </c>
    </row>
    <row r="690" spans="1:3" x14ac:dyDescent="0.3">
      <c r="A690" t="s">
        <v>1</v>
      </c>
      <c r="B690">
        <v>2.5299999999999998</v>
      </c>
      <c r="C690">
        <v>21517</v>
      </c>
    </row>
    <row r="691" spans="1:3" x14ac:dyDescent="0.3">
      <c r="A691" t="s">
        <v>1</v>
      </c>
      <c r="B691">
        <v>1.98</v>
      </c>
      <c r="C691">
        <v>21531</v>
      </c>
    </row>
    <row r="692" spans="1:3" x14ac:dyDescent="0.3">
      <c r="A692" t="s">
        <v>1</v>
      </c>
      <c r="B692">
        <v>1.17</v>
      </c>
      <c r="C692">
        <v>21545</v>
      </c>
    </row>
    <row r="693" spans="1:3" x14ac:dyDescent="0.3">
      <c r="A693" t="s">
        <v>1</v>
      </c>
      <c r="B693">
        <v>0.38</v>
      </c>
      <c r="C693">
        <v>21561</v>
      </c>
    </row>
    <row r="694" spans="1:3" x14ac:dyDescent="0.3">
      <c r="A694" t="s">
        <v>1</v>
      </c>
      <c r="B694">
        <v>0.39</v>
      </c>
      <c r="C694">
        <v>21575</v>
      </c>
    </row>
    <row r="695" spans="1:3" x14ac:dyDescent="0.3">
      <c r="A695" t="s">
        <v>1</v>
      </c>
      <c r="B695">
        <v>-0.38</v>
      </c>
      <c r="C695">
        <v>21590</v>
      </c>
    </row>
    <row r="696" spans="1:3" x14ac:dyDescent="0.3">
      <c r="A696" t="s">
        <v>1</v>
      </c>
      <c r="B696">
        <v>-1.22</v>
      </c>
      <c r="C696">
        <v>21605</v>
      </c>
    </row>
    <row r="697" spans="1:3" x14ac:dyDescent="0.3">
      <c r="A697" t="s">
        <v>1</v>
      </c>
      <c r="B697">
        <v>-0.34</v>
      </c>
      <c r="C697">
        <v>21620</v>
      </c>
    </row>
    <row r="698" spans="1:3" x14ac:dyDescent="0.3">
      <c r="A698" t="s">
        <v>1</v>
      </c>
      <c r="B698">
        <v>-0.69</v>
      </c>
      <c r="C698">
        <v>21636</v>
      </c>
    </row>
    <row r="699" spans="1:3" x14ac:dyDescent="0.3">
      <c r="A699" t="s">
        <v>1</v>
      </c>
      <c r="B699">
        <v>-1.93</v>
      </c>
      <c r="C699">
        <v>21652</v>
      </c>
    </row>
    <row r="700" spans="1:3" x14ac:dyDescent="0.3">
      <c r="A700" t="s">
        <v>1</v>
      </c>
      <c r="B700">
        <v>-2.0299999999999998</v>
      </c>
      <c r="C700">
        <v>21667</v>
      </c>
    </row>
    <row r="701" spans="1:3" x14ac:dyDescent="0.3">
      <c r="A701" t="s">
        <v>1</v>
      </c>
      <c r="B701">
        <v>-2.02</v>
      </c>
      <c r="C701">
        <v>21682</v>
      </c>
    </row>
    <row r="702" spans="1:3" x14ac:dyDescent="0.3">
      <c r="A702" t="s">
        <v>1</v>
      </c>
      <c r="B702">
        <v>-2.16</v>
      </c>
      <c r="C702">
        <v>21699</v>
      </c>
    </row>
    <row r="703" spans="1:3" x14ac:dyDescent="0.3">
      <c r="A703" t="s">
        <v>1</v>
      </c>
      <c r="B703">
        <v>-1.55</v>
      </c>
      <c r="C703">
        <v>21714</v>
      </c>
    </row>
    <row r="704" spans="1:3" x14ac:dyDescent="0.3">
      <c r="A704" t="s">
        <v>1</v>
      </c>
      <c r="B704">
        <v>-1.55</v>
      </c>
      <c r="C704">
        <v>21729</v>
      </c>
    </row>
    <row r="705" spans="1:3" x14ac:dyDescent="0.3">
      <c r="A705" t="s">
        <v>1</v>
      </c>
      <c r="B705">
        <v>-1.95</v>
      </c>
      <c r="C705">
        <v>21745</v>
      </c>
    </row>
    <row r="706" spans="1:3" x14ac:dyDescent="0.3">
      <c r="A706" t="s">
        <v>1</v>
      </c>
      <c r="B706">
        <v>-1.94</v>
      </c>
      <c r="C706">
        <v>21761</v>
      </c>
    </row>
    <row r="707" spans="1:3" x14ac:dyDescent="0.3">
      <c r="A707" t="s">
        <v>1</v>
      </c>
      <c r="B707">
        <v>-2.76</v>
      </c>
      <c r="C707">
        <v>21777</v>
      </c>
    </row>
    <row r="708" spans="1:3" x14ac:dyDescent="0.3">
      <c r="A708" t="s">
        <v>1</v>
      </c>
      <c r="B708">
        <v>-2.59</v>
      </c>
      <c r="C708">
        <v>21792</v>
      </c>
    </row>
    <row r="709" spans="1:3" x14ac:dyDescent="0.3">
      <c r="A709" t="s">
        <v>1</v>
      </c>
      <c r="B709">
        <v>-2.5099999999999998</v>
      </c>
      <c r="C709">
        <v>21807</v>
      </c>
    </row>
    <row r="710" spans="1:3" x14ac:dyDescent="0.3">
      <c r="A710" t="s">
        <v>1</v>
      </c>
      <c r="B710">
        <v>-1.93</v>
      </c>
      <c r="C710">
        <v>21824</v>
      </c>
    </row>
    <row r="711" spans="1:3" x14ac:dyDescent="0.3">
      <c r="A711" t="s">
        <v>1</v>
      </c>
      <c r="B711">
        <v>-1.36</v>
      </c>
      <c r="C711">
        <v>21839</v>
      </c>
    </row>
    <row r="712" spans="1:3" x14ac:dyDescent="0.3">
      <c r="A712" t="s">
        <v>1</v>
      </c>
      <c r="B712">
        <v>-1.26</v>
      </c>
      <c r="C712">
        <v>21854</v>
      </c>
    </row>
    <row r="713" spans="1:3" x14ac:dyDescent="0.3">
      <c r="A713" t="s">
        <v>1</v>
      </c>
      <c r="B713">
        <v>-1.94</v>
      </c>
      <c r="C713">
        <v>21870</v>
      </c>
    </row>
    <row r="714" spans="1:3" x14ac:dyDescent="0.3">
      <c r="A714" t="s">
        <v>1</v>
      </c>
      <c r="B714">
        <v>-2.14</v>
      </c>
      <c r="C714">
        <v>21885</v>
      </c>
    </row>
    <row r="715" spans="1:3" x14ac:dyDescent="0.3">
      <c r="A715" t="s">
        <v>1</v>
      </c>
      <c r="B715">
        <v>-1.48</v>
      </c>
      <c r="C715">
        <v>21902</v>
      </c>
    </row>
    <row r="716" spans="1:3" x14ac:dyDescent="0.3">
      <c r="A716" t="s">
        <v>1</v>
      </c>
      <c r="B716">
        <v>-1.57</v>
      </c>
      <c r="C716">
        <v>21917</v>
      </c>
    </row>
    <row r="717" spans="1:3" x14ac:dyDescent="0.3">
      <c r="A717" t="s">
        <v>1</v>
      </c>
      <c r="B717">
        <v>-1.48</v>
      </c>
      <c r="C717">
        <v>21932</v>
      </c>
    </row>
    <row r="718" spans="1:3" x14ac:dyDescent="0.3">
      <c r="A718" t="s">
        <v>1</v>
      </c>
      <c r="B718">
        <v>-2.2999999999999998</v>
      </c>
      <c r="C718">
        <v>21948</v>
      </c>
    </row>
    <row r="719" spans="1:3" x14ac:dyDescent="0.3">
      <c r="A719" t="s">
        <v>1</v>
      </c>
      <c r="B719">
        <v>-2.46</v>
      </c>
      <c r="C719">
        <v>21964</v>
      </c>
    </row>
    <row r="720" spans="1:3" x14ac:dyDescent="0.3">
      <c r="A720" t="s">
        <v>1</v>
      </c>
      <c r="B720">
        <v>-2.39</v>
      </c>
      <c r="C720">
        <v>21979</v>
      </c>
    </row>
    <row r="721" spans="1:3" x14ac:dyDescent="0.3">
      <c r="A721" t="s">
        <v>1</v>
      </c>
      <c r="B721">
        <v>-2.23</v>
      </c>
      <c r="C721">
        <v>21995</v>
      </c>
    </row>
    <row r="722" spans="1:3" x14ac:dyDescent="0.3">
      <c r="A722" t="s">
        <v>1</v>
      </c>
      <c r="B722">
        <v>-2.37</v>
      </c>
      <c r="C722">
        <v>22010</v>
      </c>
    </row>
    <row r="723" spans="1:3" x14ac:dyDescent="0.3">
      <c r="A723" t="s">
        <v>1</v>
      </c>
      <c r="B723">
        <v>-2.6</v>
      </c>
      <c r="C723">
        <v>22026</v>
      </c>
    </row>
    <row r="724" spans="1:3" x14ac:dyDescent="0.3">
      <c r="A724" t="s">
        <v>1</v>
      </c>
      <c r="B724">
        <v>-2.37</v>
      </c>
      <c r="C724">
        <v>22042</v>
      </c>
    </row>
    <row r="725" spans="1:3" x14ac:dyDescent="0.3">
      <c r="A725" t="s">
        <v>1</v>
      </c>
      <c r="B725">
        <v>-2.1800000000000002</v>
      </c>
      <c r="C725">
        <v>22057</v>
      </c>
    </row>
    <row r="726" spans="1:3" x14ac:dyDescent="0.3">
      <c r="A726" t="s">
        <v>1</v>
      </c>
      <c r="B726">
        <v>-1.71</v>
      </c>
      <c r="C726">
        <v>22073</v>
      </c>
    </row>
    <row r="727" spans="1:3" x14ac:dyDescent="0.3">
      <c r="A727" t="s">
        <v>1</v>
      </c>
      <c r="B727">
        <v>-1.41</v>
      </c>
      <c r="C727">
        <v>22089</v>
      </c>
    </row>
    <row r="728" spans="1:3" x14ac:dyDescent="0.3">
      <c r="A728" t="s">
        <v>1</v>
      </c>
      <c r="B728">
        <v>-1.71</v>
      </c>
      <c r="C728">
        <v>22104</v>
      </c>
    </row>
    <row r="729" spans="1:3" x14ac:dyDescent="0.3">
      <c r="A729" t="s">
        <v>1</v>
      </c>
      <c r="B729">
        <v>-1.69</v>
      </c>
      <c r="C729">
        <v>22120</v>
      </c>
    </row>
    <row r="730" spans="1:3" x14ac:dyDescent="0.3">
      <c r="A730" t="s">
        <v>1</v>
      </c>
      <c r="B730">
        <v>-1.68</v>
      </c>
      <c r="C730">
        <v>22135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ThrustTest_C65_Test11_FULL_4_3_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Tarpley</dc:creator>
  <cp:lastModifiedBy>Michaela Tarpley</cp:lastModifiedBy>
  <dcterms:created xsi:type="dcterms:W3CDTF">2022-04-04T01:38:14Z</dcterms:created>
  <dcterms:modified xsi:type="dcterms:W3CDTF">2022-04-04T01:41:20Z</dcterms:modified>
</cp:coreProperties>
</file>