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57981fda4c43b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mazon_dash" sheetId="1" r:id="R0752e60d0fd3490c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9f0c2ab4-f4ef-444e-97bd-68d0039ee10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9f0c2ab4-f4ef-444e-97bd-68d0039ee10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752e60d0fd3490c" /><Relationship Type="http://schemas.openxmlformats.org/officeDocument/2006/relationships/connections" Target="/xl/connections.xml" Id="R0821648f715c469b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