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utc=2026-09-07T17:03:28.248805+00:00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utc=2026-09-07T17:03:28.248805+00:00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2026-09-07T17:03:28Z</dcterms:modified>
  <cp:lastModifiedBy>Tobias Ankréus</cp:lastModifiedBy>
</cp:coreProperties>
</file>