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DA97D3CA-7283-48A5-9395-9E4CA53A1DF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<sst xmlns="http://schemas.openxmlformats.org/spreadsheetml/2006/main" count="184" uniqueCount="69">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</sst>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6" sqref="M46: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2026-10-01T15:28:29Z</dcterms:modified>
  <dc:language>en-US</dc:language>
</cp:coreProperties>
</file>