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4D9A3405-BB14-49D8-8FE5-13A58AF131B0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<sst xmlns="http://schemas.openxmlformats.org/spreadsheetml/2006/main" count="208" uniqueCount="69">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</sst>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D54" sqref="D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2026-10-09T02:25:28Z</dcterms:modified>
  <dc:language>en-US</dc:language>
</cp:coreProperties>
</file>