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7B651D15-9DE0-4D0D-9D38-2418EEBD3120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<sst xmlns="http://schemas.openxmlformats.org/spreadsheetml/2006/main" count="136" uniqueCount="69">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</sst>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2026-09-16T16:04:30Z</dcterms:modified>
  <dc:language>en-US</dc:language>
</cp:coreProperties>
</file>