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EECA8D6F-A640-41EF-B6D0-4BF217E7E205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<sst xmlns="http://schemas.openxmlformats.org/spreadsheetml/2006/main" count="229" uniqueCount="69">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</sst>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1" sqref="M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2026-10-16T15:05:30Z</dcterms:modified>
  <dc:language>en-US</dc:language>
</cp:coreProperties>
</file>