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73AF3CA0-BF85-4388-87EB-E38F35D6B9BB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<sst xmlns="http://schemas.openxmlformats.org/spreadsheetml/2006/main" count="220" uniqueCount="69">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</sst>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M58" sqref="M58: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2026-10-13T13:20:01Z</dcterms:modified>
  <dc:language>en-US</dc:language>
</cp:coreProperties>
</file>