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6BDC8AE6-C138-443B-9ECE-03DC542504EF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<sst xmlns="http://schemas.openxmlformats.org/spreadsheetml/2006/main" count="202" uniqueCount="69">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</sst>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A53" sqref="A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2026-10-09T02:15:06Z</dcterms:modified>
  <dc:language>en-US</dc:language>
</cp:coreProperties>
</file>