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028717EB-E44F-44B3-A9BD-B6D0764E4422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<sst xmlns="http://schemas.openxmlformats.org/spreadsheetml/2006/main" count="199" uniqueCount="69">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</sst>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A52" sqref="A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2026-10-09T02:09:27Z</dcterms:modified>
  <dc:language>en-US</dc:language>
</cp:coreProperties>
</file>