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02FD9A5E-0A02-4872-814F-614570893AC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<sst xmlns="http://schemas.openxmlformats.org/spreadsheetml/2006/main" count="60" uniqueCount="58">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</sst>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7" sqref="M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900</v>
      </c>
      <c r="J7" s="15">
        <f t="shared" si="1"/>
        <v>540</v>
      </c>
      <c r="K7" s="16" t="s">
        <v>57</v>
      </c>
      <c r="L7" s="16" t="s">
        <v>50</v>
      </c>
      <c r="M7" s="16" t="s">
        <v>51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2026-08-22T15:20:07Z</dcterms:modified>
  <dc:language>en-US</dc:language>
</cp:coreProperties>
</file>