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B26287CE-7350-4874-A0E4-D6A5FDA919AF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<sst xmlns="http://schemas.openxmlformats.org/spreadsheetml/2006/main" count="142" uniqueCount="69">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</sst>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M32" sqref="M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2026-09-19T01:46:54Z</dcterms:modified>
  <dc:language>en-US</dc:language>
</cp:coreProperties>
</file>