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87E56241-7F97-4C93-B518-230603B7251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<sst xmlns="http://schemas.openxmlformats.org/spreadsheetml/2006/main" count="187" uniqueCount="69">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</sst>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7" sqref="M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2026-10-01T15:30:56Z</dcterms:modified>
  <dc:language>en-US</dc:language>
</cp:coreProperties>
</file>